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<sst xmlns="http://schemas.openxmlformats.org/spreadsheetml/2006/main" count="438" uniqueCount="288">
  <si>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</si>
  <si>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</si>
  <si>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</si>
  <si>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</si>
  <si>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</si>
  <si>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</si>
  <si>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</si>
  <si>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</si>
  <si>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</si>
  <si>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</si>
  <si>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</si>
  <si>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</si>
  <si>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</si>
  <si>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</si>
  <si>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</si>
  <si>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</si>
  <si>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</si>
  <si>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</si>
  <si>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</si>
  <si>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</si>
  <si>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</si>
  <si>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</si>
  <si>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</si>
  <si>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</si>
  <si>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</si>
  <si>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</si>
  <si>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</si>
  <si>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</si>
  <si>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</si>
  <si>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</si>
  <si>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</si>
  <si>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</si>
  <si>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</si>
  <si>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</si>
  <si>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</si>
  <si>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</si>
  <si>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</si>
  <si>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</si>
  <si>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</si>
  <si>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</si>
  <si>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</si>
  <si>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</si>
  <si>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</si>
  <si>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</si>
  <si>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</si>
  <si>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</si>
  <si>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557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</si>
  <si>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</si>
  <si>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</si>
  <si>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</si>
  <si>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</si>
  <si>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</si>
  <si>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</si>
  <si>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</si>
  <si>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</si>
  <si>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</si>
  <si>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</si>
  <si>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</si>
  <si>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</si>
  <si>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558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</si>
  <si>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</si>
  <si>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</si>
  <si>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</si>
  <si>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</si>
  <si>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</si>
  <si>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</si>
  <si>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</si>
  <si>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</si>
  <si>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</si>
  <si>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</si>
  <si>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</si>
  <si>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559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</si>
  <si>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</si>
  <si>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</si>
  <si>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</si>
  <si>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</si>
  <si>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</si>
  <si>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</si>
  <si>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</si>
  <si>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</si>
  <si>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</si>
  <si>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</si>
  <si>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</si>
  <si>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560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</si>
  <si>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</si>
  <si>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</si>
  <si>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</si>
  <si>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</si>
  <si>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</si>
  <si>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</si>
  <si>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</si>
  <si>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</si>
  <si>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</si>
  <si>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</si>
  <si>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</si>
  <si>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561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</si>
  <si>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</si>
  <si>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</si>
  <si>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</si>
  <si>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</si>
  <si>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</si>
  <si>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</si>
  <si>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</si>
  <si>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</si>
  <si>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</si>
  <si>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</si>
  <si>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</si>
  <si>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562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</si>
  <si>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</si>
  <si>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</si>
  <si>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</si>
  <si>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</si>
  <si>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</si>
  <si>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</si>
  <si>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</si>
  <si>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</si>
  <si>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</si>
  <si>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</si>
  <si>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</si>
  <si>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563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</si>
  <si>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</si>
  <si>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</si>
  <si>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</si>
  <si>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</si>
  <si>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</si>
  <si>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</si>
  <si>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</si>
  <si>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</si>
  <si>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</si>
  <si>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</si>
  <si>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</si>
  <si>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564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</si>
  <si>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</si>
  <si>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</si>
  <si>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</si>
  <si>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</si>
  <si>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</si>
  <si>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</si>
  <si>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</si>
  <si>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</si>
  <si>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</si>
  <si>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</si>
  <si>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</si>
  <si>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565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</si>
  <si>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</si>
  <si>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</si>
  <si>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</si>
  <si>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</si>
  <si>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</si>
  <si>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</si>
  <si>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</si>
  <si>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</si>
  <si>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</si>
  <si>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</si>
  <si>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</si>
  <si>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566</t>
  </si>
  <si>
    <t>PN9</t>
  </si>
  <si>
    <t>CP9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</si>
  <si>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</si>
  <si>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</si>
  <si>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</si>
  <si>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</si>
  <si>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</si>
  <si>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</si>
  <si>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</si>
  <si>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</si>
  <si>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</si>
  <si>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567</t>
  </si>
  <si>
    <t>PN10</t>
  </si>
  <si>
    <t>CP10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</si>
  <si>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</si>
  <si>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</si>
  <si>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</si>
  <si>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</si>
  <si>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</si>
  <si>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</si>
  <si>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</si>
  <si>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</si>
  <si>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</si>
  <si>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568</t>
  </si>
  <si>
    <t>PN11</t>
  </si>
  <si>
    <t>CP11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</si>
  <si>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</si>
  <si>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</si>
  <si>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</si>
  <si>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</si>
  <si>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</si>
  <si>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</si>
  <si>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</si>
  <si>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</si>
  <si>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</si>
  <si>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569</t>
  </si>
  <si>
    <t>PN12</t>
  </si>
  <si>
    <t>CP12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</si>
  <si>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</si>
  <si>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</si>
  <si>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</si>
  <si>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</si>
  <si>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</si>
  <si>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</si>
  <si>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</si>
  <si>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</si>
  <si>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</si>
  <si>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570</t>
  </si>
  <si>
    <t>PN13</t>
  </si>
  <si>
    <t>CP13</t>
  </si>
  <si>
    <t>PS13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</si>
  <si>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</si>
  <si>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</si>
  <si>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</si>
  <si>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</si>
  <si>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</si>
  <si>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</si>
  <si>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</si>
  <si>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</si>
  <si>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571</t>
  </si>
  <si>
    <t>PN14</t>
  </si>
  <si>
    <t>CP14</t>
  </si>
  <si>
    <t>PS14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</si>
  <si>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</si>
  <si>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</si>
  <si>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</si>
  <si>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</si>
  <si>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</si>
  <si>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</si>
  <si>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</si>
  <si>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</si>
  <si>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572</t>
  </si>
  <si>
    <t>PN15</t>
  </si>
  <si>
    <t>CBD0</t>
  </si>
  <si>
    <t>PS15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</si>
  <si>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</si>
  <si>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</si>
  <si>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</si>
  <si>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</si>
  <si>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</si>
  <si>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</si>
  <si>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</si>
  <si>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</si>
  <si>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573</t>
  </si>
  <si>
    <t>PN16</t>
  </si>
  <si>
    <t>CBD1</t>
  </si>
  <si>
    <t>PS16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</si>
  <si>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</si>
  <si>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</si>
  <si>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</si>
  <si>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</si>
  <si>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</si>
  <si>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</si>
  <si>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</si>
  <si>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</si>
  <si>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574</t>
  </si>
  <si>
    <t>PN17</t>
  </si>
  <si>
    <t>CBD2</t>
  </si>
  <si>
    <t>PS17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</si>
  <si>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</si>
  <si>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</si>
  <si>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</si>
  <si>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</si>
  <si>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</si>
  <si>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</si>
  <si>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</si>
  <si>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</si>
  <si>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575</t>
  </si>
  <si>
    <t>PN18</t>
  </si>
  <si>
    <t>CBD3</t>
  </si>
  <si>
    <t>PS18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</si>
  <si>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</si>
  <si>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</si>
  <si>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</si>
  <si>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</si>
  <si>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</si>
  <si>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</si>
  <si>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</si>
  <si>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</si>
  <si>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576</t>
  </si>
  <si>
    <t>PN19</t>
  </si>
  <si>
    <t>CBD4</t>
  </si>
  <si>
    <t>PS19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</si>
  <si>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</si>
  <si>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</si>
  <si>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</si>
  <si>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</si>
  <si>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</si>
  <si>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</si>
  <si>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</si>
  <si>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</si>
  <si>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577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</si>
</sst>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Main!$B$2:$B$886</c:f>
              <c:numCache>
                <c:formatCode>General</c:formatCode>
                <c:ptCount val="885"/>
                <c:pt idx="0">
                  <c:v>12999587.14076283</c:v>
                </c:pt>
                <c:pt idx="1">
                  <c:v>68958595.51771075</c:v>
                </c:pt>
                <c:pt idx="2">
                  <c:v>68393866.58636752</c:v>
                </c:pt>
                <c:pt idx="3">
                  <c:v>67830034.85960451</c:v>
                </c:pt>
                <c:pt idx="4">
                  <c:v>67268312.62079296</c:v>
                </c:pt>
                <c:pt idx="5">
                  <c:v>66708154.00094321</c:v>
                </c:pt>
                <c:pt idx="6">
                  <c:v>66149323.90477465</c:v>
                </c:pt>
                <c:pt idx="7">
                  <c:v>65592902.82324598</c:v>
                </c:pt>
                <c:pt idx="8">
                  <c:v>65038683.8190116</c:v>
                </c:pt>
                <c:pt idx="9">
                  <c:v>64486712.43606974</c:v>
                </c:pt>
                <c:pt idx="10">
                  <c:v>63936642.10308974</c:v>
                </c:pt>
                <c:pt idx="11">
                  <c:v>63387958.71241011</c:v>
                </c:pt>
                <c:pt idx="12">
                  <c:v>62840494.0784753</c:v>
                </c:pt>
                <c:pt idx="13">
                  <c:v>62293672.09780982</c:v>
                </c:pt>
                <c:pt idx="14">
                  <c:v>61748242.25949032</c:v>
                </c:pt>
                <c:pt idx="15">
                  <c:v>61204931.60399915</c:v>
                </c:pt>
                <c:pt idx="16">
                  <c:v>60663113.41463815</c:v>
                </c:pt>
                <c:pt idx="17">
                  <c:v>60104999.32080246</c:v>
                </c:pt>
                <c:pt idx="18">
                  <c:v>59549050.34461249</c:v>
                </c:pt>
                <c:pt idx="19">
                  <c:v>58995934.15483258</c:v>
                </c:pt>
                <c:pt idx="20">
                  <c:v>58446469.70985604</c:v>
                </c:pt>
                <c:pt idx="21">
                  <c:v>57901698.8587709</c:v>
                </c:pt>
                <c:pt idx="22">
                  <c:v>38172035.37844051</c:v>
                </c:pt>
                <c:pt idx="23">
                  <c:v>31467312.74933358</c:v>
                </c:pt>
                <c:pt idx="24">
                  <c:v>29605070.6188876</c:v>
                </c:pt>
                <c:pt idx="25">
                  <c:v>28228014.89118984</c:v>
                </c:pt>
                <c:pt idx="26">
                  <c:v>28161752.90901001</c:v>
                </c:pt>
                <c:pt idx="27">
                  <c:v>27113165.92518592</c:v>
                </c:pt>
                <c:pt idx="28">
                  <c:v>27042653.92888217</c:v>
                </c:pt>
                <c:pt idx="29">
                  <c:v>26217548.46577505</c:v>
                </c:pt>
                <c:pt idx="30">
                  <c:v>26144484.06382085</c:v>
                </c:pt>
                <c:pt idx="31">
                  <c:v>25479437.16099611</c:v>
                </c:pt>
                <c:pt idx="32">
                  <c:v>25404786.64976856</c:v>
                </c:pt>
                <c:pt idx="33">
                  <c:v>24855144.9355007</c:v>
                </c:pt>
                <c:pt idx="34">
                  <c:v>24779529.40721799</c:v>
                </c:pt>
                <c:pt idx="35">
                  <c:v>24321048.13755362</c:v>
                </c:pt>
                <c:pt idx="36">
                  <c:v>24245054.10622192</c:v>
                </c:pt>
                <c:pt idx="37">
                  <c:v>23858278.44920149</c:v>
                </c:pt>
                <c:pt idx="38">
                  <c:v>23782267.97736157</c:v>
                </c:pt>
                <c:pt idx="39">
                  <c:v>23453225.08274091</c:v>
                </c:pt>
                <c:pt idx="40">
                  <c:v>23477175.99066181</c:v>
                </c:pt>
                <c:pt idx="41">
                  <c:v>23709804.72867418</c:v>
                </c:pt>
                <c:pt idx="42">
                  <c:v>23477166.03360657</c:v>
                </c:pt>
                <c:pt idx="43">
                  <c:v>23710055.80966266</c:v>
                </c:pt>
                <c:pt idx="44">
                  <c:v>23116004.9766059</c:v>
                </c:pt>
                <c:pt idx="45">
                  <c:v>21845011.60532082</c:v>
                </c:pt>
                <c:pt idx="46">
                  <c:v>21118764.21461295</c:v>
                </c:pt>
                <c:pt idx="47">
                  <c:v>20473890.06229245</c:v>
                </c:pt>
                <c:pt idx="48">
                  <c:v>19946208.00060473</c:v>
                </c:pt>
                <c:pt idx="49">
                  <c:v>19715280.01517115</c:v>
                </c:pt>
                <c:pt idx="50">
                  <c:v>19691491.21685027</c:v>
                </c:pt>
                <c:pt idx="51">
                  <c:v>19250355.70238117</c:v>
                </c:pt>
                <c:pt idx="52">
                  <c:v>18852453.97652888</c:v>
                </c:pt>
                <c:pt idx="53">
                  <c:v>18762251.60588351</c:v>
                </c:pt>
                <c:pt idx="54">
                  <c:v>18805611.16615736</c:v>
                </c:pt>
                <c:pt idx="55">
                  <c:v>18456295.30600424</c:v>
                </c:pt>
                <c:pt idx="56">
                  <c:v>18369939.90530407</c:v>
                </c:pt>
                <c:pt idx="57">
                  <c:v>18409588.89501329</c:v>
                </c:pt>
                <c:pt idx="58">
                  <c:v>18133272.1824902</c:v>
                </c:pt>
                <c:pt idx="59">
                  <c:v>18138105.71448376</c:v>
                </c:pt>
                <c:pt idx="60">
                  <c:v>18124419.12439812</c:v>
                </c:pt>
                <c:pt idx="61">
                  <c:v>18104750.35473492</c:v>
                </c:pt>
                <c:pt idx="62">
                  <c:v>17914259.49365184</c:v>
                </c:pt>
                <c:pt idx="63">
                  <c:v>17895886.25304179</c:v>
                </c:pt>
                <c:pt idx="64">
                  <c:v>17747002.33637281</c:v>
                </c:pt>
                <c:pt idx="65">
                  <c:v>17758515.3539593</c:v>
                </c:pt>
                <c:pt idx="66">
                  <c:v>17542290.51852214</c:v>
                </c:pt>
                <c:pt idx="67">
                  <c:v>17465550.56999359</c:v>
                </c:pt>
                <c:pt idx="68">
                  <c:v>16967970.46696435</c:v>
                </c:pt>
                <c:pt idx="69">
                  <c:v>16611130.19299671</c:v>
                </c:pt>
                <c:pt idx="70">
                  <c:v>16324562.74703769</c:v>
                </c:pt>
                <c:pt idx="71">
                  <c:v>16184254.95842567</c:v>
                </c:pt>
                <c:pt idx="72">
                  <c:v>16182259.68783733</c:v>
                </c:pt>
                <c:pt idx="73">
                  <c:v>15901489.6397447</c:v>
                </c:pt>
                <c:pt idx="74">
                  <c:v>15642147.18874307</c:v>
                </c:pt>
                <c:pt idx="75">
                  <c:v>15528120.72262968</c:v>
                </c:pt>
                <c:pt idx="76">
                  <c:v>15532487.04677682</c:v>
                </c:pt>
                <c:pt idx="77">
                  <c:v>15439578.32942828</c:v>
                </c:pt>
                <c:pt idx="78">
                  <c:v>15445237.69550698</c:v>
                </c:pt>
                <c:pt idx="79">
                  <c:v>15251659.75859537</c:v>
                </c:pt>
                <c:pt idx="80">
                  <c:v>15104523.31541903</c:v>
                </c:pt>
                <c:pt idx="81">
                  <c:v>15019062.31084535</c:v>
                </c:pt>
                <c:pt idx="82">
                  <c:v>15033916.52703562</c:v>
                </c:pt>
                <c:pt idx="83">
                  <c:v>14858143.3598526</c:v>
                </c:pt>
                <c:pt idx="84">
                  <c:v>14844188.9872832</c:v>
                </c:pt>
                <c:pt idx="85">
                  <c:v>14830627.18283801</c:v>
                </c:pt>
                <c:pt idx="86">
                  <c:v>14823455.59943142</c:v>
                </c:pt>
                <c:pt idx="87">
                  <c:v>14827667.39541999</c:v>
                </c:pt>
                <c:pt idx="88">
                  <c:v>14702713.88372819</c:v>
                </c:pt>
                <c:pt idx="89">
                  <c:v>14591507.1651032</c:v>
                </c:pt>
                <c:pt idx="90">
                  <c:v>14371794.56957196</c:v>
                </c:pt>
                <c:pt idx="91">
                  <c:v>14199584.66922989</c:v>
                </c:pt>
                <c:pt idx="92">
                  <c:v>14045693.99558639</c:v>
                </c:pt>
                <c:pt idx="93">
                  <c:v>13965605.51673333</c:v>
                </c:pt>
                <c:pt idx="94">
                  <c:v>13871065.22562399</c:v>
                </c:pt>
                <c:pt idx="95">
                  <c:v>13730174.10515411</c:v>
                </c:pt>
                <c:pt idx="96">
                  <c:v>13579233.63968303</c:v>
                </c:pt>
                <c:pt idx="97">
                  <c:v>13512894.14455101</c:v>
                </c:pt>
                <c:pt idx="98">
                  <c:v>13494811.55545018</c:v>
                </c:pt>
                <c:pt idx="99">
                  <c:v>13497071.40976875</c:v>
                </c:pt>
                <c:pt idx="100">
                  <c:v>13440298.91674088</c:v>
                </c:pt>
                <c:pt idx="101">
                  <c:v>13437494.46175677</c:v>
                </c:pt>
                <c:pt idx="102">
                  <c:v>13305829.4775473</c:v>
                </c:pt>
                <c:pt idx="103">
                  <c:v>13263713.15743641</c:v>
                </c:pt>
                <c:pt idx="104">
                  <c:v>13261240.86736476</c:v>
                </c:pt>
                <c:pt idx="105">
                  <c:v>13162611.52803392</c:v>
                </c:pt>
                <c:pt idx="106">
                  <c:v>13085160.87888595</c:v>
                </c:pt>
                <c:pt idx="107">
                  <c:v>13055643.53168548</c:v>
                </c:pt>
                <c:pt idx="108">
                  <c:v>13052806.23373206</c:v>
                </c:pt>
                <c:pt idx="109">
                  <c:v>13039915.99394247</c:v>
                </c:pt>
                <c:pt idx="110">
                  <c:v>13038137.08548948</c:v>
                </c:pt>
                <c:pt idx="111">
                  <c:v>13028007.61602518</c:v>
                </c:pt>
                <c:pt idx="112">
                  <c:v>13019820.75774833</c:v>
                </c:pt>
                <c:pt idx="113">
                  <c:v>12886725.7803201</c:v>
                </c:pt>
                <c:pt idx="114">
                  <c:v>12785792.31202817</c:v>
                </c:pt>
                <c:pt idx="115">
                  <c:v>12729093.29248221</c:v>
                </c:pt>
                <c:pt idx="116">
                  <c:v>12665036.98262137</c:v>
                </c:pt>
                <c:pt idx="117">
                  <c:v>12571816.32178036</c:v>
                </c:pt>
                <c:pt idx="118">
                  <c:v>12471561.36194567</c:v>
                </c:pt>
                <c:pt idx="119">
                  <c:v>12414813.43758356</c:v>
                </c:pt>
                <c:pt idx="120">
                  <c:v>12363984.95074007</c:v>
                </c:pt>
                <c:pt idx="121">
                  <c:v>12320427.90027868</c:v>
                </c:pt>
                <c:pt idx="122">
                  <c:v>12300013.33206209</c:v>
                </c:pt>
                <c:pt idx="123">
                  <c:v>12301301.25565593</c:v>
                </c:pt>
                <c:pt idx="124">
                  <c:v>12223440.88899984</c:v>
                </c:pt>
                <c:pt idx="125">
                  <c:v>12189750.47228231</c:v>
                </c:pt>
                <c:pt idx="126">
                  <c:v>12189330.5677513</c:v>
                </c:pt>
                <c:pt idx="127">
                  <c:v>12126249.58903018</c:v>
                </c:pt>
                <c:pt idx="128">
                  <c:v>12079954.05927321</c:v>
                </c:pt>
                <c:pt idx="129">
                  <c:v>12063297.47416593</c:v>
                </c:pt>
                <c:pt idx="130">
                  <c:v>12063632.09084852</c:v>
                </c:pt>
                <c:pt idx="131">
                  <c:v>12058561.86261827</c:v>
                </c:pt>
                <c:pt idx="132">
                  <c:v>12058611.10286102</c:v>
                </c:pt>
                <c:pt idx="133">
                  <c:v>12049443.38020891</c:v>
                </c:pt>
                <c:pt idx="134">
                  <c:v>12048656.60115354</c:v>
                </c:pt>
                <c:pt idx="135">
                  <c:v>11968483.70123344</c:v>
                </c:pt>
                <c:pt idx="136">
                  <c:v>11906762.94101437</c:v>
                </c:pt>
                <c:pt idx="137">
                  <c:v>11872355.65276264</c:v>
                </c:pt>
                <c:pt idx="138">
                  <c:v>11832980.35996579</c:v>
                </c:pt>
                <c:pt idx="139">
                  <c:v>11775182.52266562</c:v>
                </c:pt>
                <c:pt idx="140">
                  <c:v>11709193.64226215</c:v>
                </c:pt>
                <c:pt idx="141">
                  <c:v>11666965.96337481</c:v>
                </c:pt>
                <c:pt idx="142">
                  <c:v>11629112.91466313</c:v>
                </c:pt>
                <c:pt idx="143">
                  <c:v>11596198.59064285</c:v>
                </c:pt>
                <c:pt idx="144">
                  <c:v>11581436.32696996</c:v>
                </c:pt>
                <c:pt idx="145">
                  <c:v>11581350.95196839</c:v>
                </c:pt>
                <c:pt idx="146">
                  <c:v>11528323.83512602</c:v>
                </c:pt>
                <c:pt idx="147">
                  <c:v>11502878.92029697</c:v>
                </c:pt>
                <c:pt idx="148">
                  <c:v>11479638.15357859</c:v>
                </c:pt>
                <c:pt idx="149">
                  <c:v>11441356.06362654</c:v>
                </c:pt>
                <c:pt idx="150">
                  <c:v>11410672.20212288</c:v>
                </c:pt>
                <c:pt idx="151">
                  <c:v>11399582.71296082</c:v>
                </c:pt>
                <c:pt idx="152">
                  <c:v>11400771.43455833</c:v>
                </c:pt>
                <c:pt idx="153">
                  <c:v>11359412.34867724</c:v>
                </c:pt>
                <c:pt idx="154">
                  <c:v>11322620.21963393</c:v>
                </c:pt>
                <c:pt idx="155">
                  <c:v>11308447.20738532</c:v>
                </c:pt>
                <c:pt idx="156">
                  <c:v>11309253.79065332</c:v>
                </c:pt>
                <c:pt idx="157">
                  <c:v>11291737.51957141</c:v>
                </c:pt>
                <c:pt idx="158">
                  <c:v>11291396.18277242</c:v>
                </c:pt>
                <c:pt idx="159">
                  <c:v>11248741.2541895</c:v>
                </c:pt>
                <c:pt idx="160">
                  <c:v>11227398.01430435</c:v>
                </c:pt>
                <c:pt idx="161">
                  <c:v>11194563.32536203</c:v>
                </c:pt>
                <c:pt idx="162">
                  <c:v>11153232.89720942</c:v>
                </c:pt>
                <c:pt idx="163">
                  <c:v>11124169.88364105</c:v>
                </c:pt>
                <c:pt idx="164">
                  <c:v>11097631.04439314</c:v>
                </c:pt>
                <c:pt idx="165">
                  <c:v>11074304.40950868</c:v>
                </c:pt>
                <c:pt idx="166">
                  <c:v>11063453.18982527</c:v>
                </c:pt>
                <c:pt idx="167">
                  <c:v>11063486.37683067</c:v>
                </c:pt>
                <c:pt idx="168">
                  <c:v>11027460.12382291</c:v>
                </c:pt>
                <c:pt idx="169">
                  <c:v>11016544.45995904</c:v>
                </c:pt>
                <c:pt idx="170">
                  <c:v>11017037.9822022</c:v>
                </c:pt>
                <c:pt idx="171">
                  <c:v>10992034.86413097</c:v>
                </c:pt>
                <c:pt idx="172">
                  <c:v>10964456.08778345</c:v>
                </c:pt>
                <c:pt idx="173">
                  <c:v>10942036.7955492</c:v>
                </c:pt>
                <c:pt idx="174">
                  <c:v>10933858.0218564</c:v>
                </c:pt>
                <c:pt idx="175">
                  <c:v>10934264.80130594</c:v>
                </c:pt>
                <c:pt idx="176">
                  <c:v>10905679.52579949</c:v>
                </c:pt>
                <c:pt idx="177">
                  <c:v>10880047.40943981</c:v>
                </c:pt>
                <c:pt idx="178">
                  <c:v>10864713.82163432</c:v>
                </c:pt>
                <c:pt idx="179">
                  <c:v>10855824.3844397</c:v>
                </c:pt>
                <c:pt idx="180">
                  <c:v>10856335.38996021</c:v>
                </c:pt>
                <c:pt idx="181">
                  <c:v>10831905.24377821</c:v>
                </c:pt>
                <c:pt idx="182">
                  <c:v>10818668.35633299</c:v>
                </c:pt>
                <c:pt idx="183">
                  <c:v>10798255.55097718</c:v>
                </c:pt>
                <c:pt idx="184">
                  <c:v>10771635.11482999</c:v>
                </c:pt>
                <c:pt idx="185">
                  <c:v>10752811.81069706</c:v>
                </c:pt>
                <c:pt idx="186">
                  <c:v>10735836.96614264</c:v>
                </c:pt>
                <c:pt idx="187">
                  <c:v>10720912.19332249</c:v>
                </c:pt>
                <c:pt idx="188">
                  <c:v>10714216.30968171</c:v>
                </c:pt>
                <c:pt idx="189">
                  <c:v>10714895.63427368</c:v>
                </c:pt>
                <c:pt idx="190">
                  <c:v>10690554.52327899</c:v>
                </c:pt>
                <c:pt idx="191">
                  <c:v>10684523.29125839</c:v>
                </c:pt>
                <c:pt idx="192">
                  <c:v>10684616.50765366</c:v>
                </c:pt>
                <c:pt idx="193">
                  <c:v>10677060.96432844</c:v>
                </c:pt>
                <c:pt idx="194">
                  <c:v>10676854.36660647</c:v>
                </c:pt>
                <c:pt idx="195">
                  <c:v>10655153.66349642</c:v>
                </c:pt>
                <c:pt idx="196">
                  <c:v>10639094.184127</c:v>
                </c:pt>
                <c:pt idx="197">
                  <c:v>10628310.55082705</c:v>
                </c:pt>
                <c:pt idx="198">
                  <c:v>10610415.26170373</c:v>
                </c:pt>
                <c:pt idx="199">
                  <c:v>10592528.03609119</c:v>
                </c:pt>
                <c:pt idx="200">
                  <c:v>10581752.79789378</c:v>
                </c:pt>
                <c:pt idx="201">
                  <c:v>10574808.17593852</c:v>
                </c:pt>
                <c:pt idx="202">
                  <c:v>10575119.5196789</c:v>
                </c:pt>
                <c:pt idx="203">
                  <c:v>10558481.70463566</c:v>
                </c:pt>
                <c:pt idx="204">
                  <c:v>10549376.42088336</c:v>
                </c:pt>
                <c:pt idx="205">
                  <c:v>10535851.08986871</c:v>
                </c:pt>
                <c:pt idx="206">
                  <c:v>10518166.7101576</c:v>
                </c:pt>
                <c:pt idx="207">
                  <c:v>10505607.0654063</c:v>
                </c:pt>
                <c:pt idx="208">
                  <c:v>10494337.78655169</c:v>
                </c:pt>
                <c:pt idx="209">
                  <c:v>10484797.01085164</c:v>
                </c:pt>
                <c:pt idx="210">
                  <c:v>10480605.61290092</c:v>
                </c:pt>
                <c:pt idx="211">
                  <c:v>10480642.72248024</c:v>
                </c:pt>
                <c:pt idx="212">
                  <c:v>10465161.85094079</c:v>
                </c:pt>
                <c:pt idx="213">
                  <c:v>10454756.47749681</c:v>
                </c:pt>
                <c:pt idx="214">
                  <c:v>10450941.62332177</c:v>
                </c:pt>
                <c:pt idx="215">
                  <c:v>10451248.25723878</c:v>
                </c:pt>
                <c:pt idx="216">
                  <c:v>10445983.87615572</c:v>
                </c:pt>
                <c:pt idx="217">
                  <c:v>10445933.77742991</c:v>
                </c:pt>
                <c:pt idx="218">
                  <c:v>10431539.16355944</c:v>
                </c:pt>
                <c:pt idx="219">
                  <c:v>10423662.05204338</c:v>
                </c:pt>
                <c:pt idx="220">
                  <c:v>10416533.45494578</c:v>
                </c:pt>
                <c:pt idx="221">
                  <c:v>10404830.13539289</c:v>
                </c:pt>
                <c:pt idx="222">
                  <c:v>10392937.86868208</c:v>
                </c:pt>
                <c:pt idx="223">
                  <c:v>10385672.71981349</c:v>
                </c:pt>
                <c:pt idx="224">
                  <c:v>10381603.7769843</c:v>
                </c:pt>
                <c:pt idx="225">
                  <c:v>10381688.88680863</c:v>
                </c:pt>
                <c:pt idx="226">
                  <c:v>10371075.62297056</c:v>
                </c:pt>
                <c:pt idx="227">
                  <c:v>10365422.55568877</c:v>
                </c:pt>
                <c:pt idx="228">
                  <c:v>10356842.31158032</c:v>
                </c:pt>
                <c:pt idx="229">
                  <c:v>10345444.40489221</c:v>
                </c:pt>
                <c:pt idx="230">
                  <c:v>10337252.85484844</c:v>
                </c:pt>
                <c:pt idx="231">
                  <c:v>10330141.47915007</c:v>
                </c:pt>
                <c:pt idx="232">
                  <c:v>10323961.08510337</c:v>
                </c:pt>
                <c:pt idx="233">
                  <c:v>10318676.70156504</c:v>
                </c:pt>
                <c:pt idx="234">
                  <c:v>10309559.68972925</c:v>
                </c:pt>
                <c:pt idx="235">
                  <c:v>10302740.54978739</c:v>
                </c:pt>
                <c:pt idx="236">
                  <c:v>10300103.78288622</c:v>
                </c:pt>
                <c:pt idx="237">
                  <c:v>10300111.07365746</c:v>
                </c:pt>
                <c:pt idx="238">
                  <c:v>10296776.86808444</c:v>
                </c:pt>
                <c:pt idx="239">
                  <c:v>10296908.13194973</c:v>
                </c:pt>
                <c:pt idx="240">
                  <c:v>10287440.25945323</c:v>
                </c:pt>
                <c:pt idx="241">
                  <c:v>10283389.99245841</c:v>
                </c:pt>
                <c:pt idx="242">
                  <c:v>10278520.24319697</c:v>
                </c:pt>
                <c:pt idx="243">
                  <c:v>10274058.32959749</c:v>
                </c:pt>
                <c:pt idx="244">
                  <c:v>10266745.36316654</c:v>
                </c:pt>
                <c:pt idx="245">
                  <c:v>10259365.7765309</c:v>
                </c:pt>
                <c:pt idx="246">
                  <c:v>10255548.61868076</c:v>
                </c:pt>
                <c:pt idx="247">
                  <c:v>10252652.55319573</c:v>
                </c:pt>
                <c:pt idx="248">
                  <c:v>10252843.4198367</c:v>
                </c:pt>
                <c:pt idx="249">
                  <c:v>10246159.90429624</c:v>
                </c:pt>
                <c:pt idx="250">
                  <c:v>10240906.14565952</c:v>
                </c:pt>
                <c:pt idx="251">
                  <c:v>10233575.39676854</c:v>
                </c:pt>
                <c:pt idx="252">
                  <c:v>10228161.05409937</c:v>
                </c:pt>
                <c:pt idx="253">
                  <c:v>10223306.95727757</c:v>
                </c:pt>
                <c:pt idx="254">
                  <c:v>10219339.55975698</c:v>
                </c:pt>
                <c:pt idx="255">
                  <c:v>10215858.19854058</c:v>
                </c:pt>
                <c:pt idx="256">
                  <c:v>10210207.91069902</c:v>
                </c:pt>
                <c:pt idx="257">
                  <c:v>10205948.29041975</c:v>
                </c:pt>
                <c:pt idx="258">
                  <c:v>10204431.38849684</c:v>
                </c:pt>
                <c:pt idx="259">
                  <c:v>10204624.45440193</c:v>
                </c:pt>
                <c:pt idx="260">
                  <c:v>10202572.31406336</c:v>
                </c:pt>
                <c:pt idx="261">
                  <c:v>10202640.18774917</c:v>
                </c:pt>
                <c:pt idx="262">
                  <c:v>10196706.53653659</c:v>
                </c:pt>
                <c:pt idx="263">
                  <c:v>10194031.63347279</c:v>
                </c:pt>
                <c:pt idx="264">
                  <c:v>10191449.06514019</c:v>
                </c:pt>
                <c:pt idx="265">
                  <c:v>10188219.83316914</c:v>
                </c:pt>
                <c:pt idx="266">
                  <c:v>10185416.73729425</c:v>
                </c:pt>
                <c:pt idx="267">
                  <c:v>10180919.97865189</c:v>
                </c:pt>
                <c:pt idx="268">
                  <c:v>10176531.70262032</c:v>
                </c:pt>
                <c:pt idx="269">
                  <c:v>10174720.48514363</c:v>
                </c:pt>
                <c:pt idx="270">
                  <c:v>10173398.91648076</c:v>
                </c:pt>
                <c:pt idx="271">
                  <c:v>10173408.70035068</c:v>
                </c:pt>
                <c:pt idx="272">
                  <c:v>10169705.77971452</c:v>
                </c:pt>
                <c:pt idx="273">
                  <c:v>10165209.62366886</c:v>
                </c:pt>
                <c:pt idx="274">
                  <c:v>10161939.80940271</c:v>
                </c:pt>
                <c:pt idx="275">
                  <c:v>10159181.17396387</c:v>
                </c:pt>
                <c:pt idx="276">
                  <c:v>10156747.1335137</c:v>
                </c:pt>
                <c:pt idx="277">
                  <c:v>10154772.05871715</c:v>
                </c:pt>
                <c:pt idx="278">
                  <c:v>10151208.09669878</c:v>
                </c:pt>
                <c:pt idx="279">
                  <c:v>10148523.89538608</c:v>
                </c:pt>
                <c:pt idx="280">
                  <c:v>10147507.48650481</c:v>
                </c:pt>
                <c:pt idx="281">
                  <c:v>10147472.02154001</c:v>
                </c:pt>
                <c:pt idx="282">
                  <c:v>10146203.08234595</c:v>
                </c:pt>
                <c:pt idx="283">
                  <c:v>10146307.69550382</c:v>
                </c:pt>
                <c:pt idx="284">
                  <c:v>10142584.57800298</c:v>
                </c:pt>
                <c:pt idx="285">
                  <c:v>10140820.0304406</c:v>
                </c:pt>
                <c:pt idx="286">
                  <c:v>10139194.79100175</c:v>
                </c:pt>
                <c:pt idx="287">
                  <c:v>10137646.62157627</c:v>
                </c:pt>
                <c:pt idx="288">
                  <c:v>10135901.73194307</c:v>
                </c:pt>
                <c:pt idx="289">
                  <c:v>10134351.08138105</c:v>
                </c:pt>
                <c:pt idx="290">
                  <c:v>10131894.49102435</c:v>
                </c:pt>
                <c:pt idx="291">
                  <c:v>10129742.11321036</c:v>
                </c:pt>
                <c:pt idx="292">
                  <c:v>10129328.39670989</c:v>
                </c:pt>
                <c:pt idx="293">
                  <c:v>10129229.2350171</c:v>
                </c:pt>
                <c:pt idx="294">
                  <c:v>10126995.5141305</c:v>
                </c:pt>
                <c:pt idx="295">
                  <c:v>10124409.72506912</c:v>
                </c:pt>
                <c:pt idx="296">
                  <c:v>10122523.46457003</c:v>
                </c:pt>
                <c:pt idx="297">
                  <c:v>10120804.86142895</c:v>
                </c:pt>
                <c:pt idx="298">
                  <c:v>10119498.4313222</c:v>
                </c:pt>
                <c:pt idx="299">
                  <c:v>10118359.77126324</c:v>
                </c:pt>
                <c:pt idx="300">
                  <c:v>10116504.40655987</c:v>
                </c:pt>
                <c:pt idx="301">
                  <c:v>10115119.54370522</c:v>
                </c:pt>
                <c:pt idx="302">
                  <c:v>10114678.35547495</c:v>
                </c:pt>
                <c:pt idx="303">
                  <c:v>10114631.16968988</c:v>
                </c:pt>
                <c:pt idx="304">
                  <c:v>10114115.83585241</c:v>
                </c:pt>
                <c:pt idx="305">
                  <c:v>10114147.36478772</c:v>
                </c:pt>
                <c:pt idx="306">
                  <c:v>10112102.79765161</c:v>
                </c:pt>
                <c:pt idx="307">
                  <c:v>10111072.06345193</c:v>
                </c:pt>
                <c:pt idx="308">
                  <c:v>10110104.21472274</c:v>
                </c:pt>
                <c:pt idx="309">
                  <c:v>10109192.54289315</c:v>
                </c:pt>
                <c:pt idx="310">
                  <c:v>10108084.67569453</c:v>
                </c:pt>
                <c:pt idx="311">
                  <c:v>10107179.21207254</c:v>
                </c:pt>
                <c:pt idx="312">
                  <c:v>10105773.31185218</c:v>
                </c:pt>
                <c:pt idx="313">
                  <c:v>10104535.31096357</c:v>
                </c:pt>
                <c:pt idx="314">
                  <c:v>10104014.9351017</c:v>
                </c:pt>
                <c:pt idx="315">
                  <c:v>10103929.14792453</c:v>
                </c:pt>
                <c:pt idx="316">
                  <c:v>10103008.37509446</c:v>
                </c:pt>
                <c:pt idx="317">
                  <c:v>10101683.39866304</c:v>
                </c:pt>
                <c:pt idx="318">
                  <c:v>10100722.19937882</c:v>
                </c:pt>
                <c:pt idx="319">
                  <c:v>10099981.87865869</c:v>
                </c:pt>
                <c:pt idx="320">
                  <c:v>10099304.22994836</c:v>
                </c:pt>
                <c:pt idx="321">
                  <c:v>10098816.47811158</c:v>
                </c:pt>
                <c:pt idx="322">
                  <c:v>10098810.60582516</c:v>
                </c:pt>
                <c:pt idx="323">
                  <c:v>10097675.21885157</c:v>
                </c:pt>
                <c:pt idx="324">
                  <c:v>10097292.41422055</c:v>
                </c:pt>
                <c:pt idx="325">
                  <c:v>10097026.16443444</c:v>
                </c:pt>
                <c:pt idx="326">
                  <c:v>10097003.67818939</c:v>
                </c:pt>
                <c:pt idx="327">
                  <c:v>10096460.2976622</c:v>
                </c:pt>
                <c:pt idx="328">
                  <c:v>10095466.95774132</c:v>
                </c:pt>
                <c:pt idx="329">
                  <c:v>10094907.41107912</c:v>
                </c:pt>
                <c:pt idx="330">
                  <c:v>10094407.88327339</c:v>
                </c:pt>
                <c:pt idx="331">
                  <c:v>10093968.04611835</c:v>
                </c:pt>
                <c:pt idx="332">
                  <c:v>10093498.98371955</c:v>
                </c:pt>
                <c:pt idx="333">
                  <c:v>10093098.19805975</c:v>
                </c:pt>
                <c:pt idx="334">
                  <c:v>10092478.21426482</c:v>
                </c:pt>
                <c:pt idx="335">
                  <c:v>10091967.52845739</c:v>
                </c:pt>
                <c:pt idx="336">
                  <c:v>10091819.67400258</c:v>
                </c:pt>
                <c:pt idx="337">
                  <c:v>10091868.46896707</c:v>
                </c:pt>
                <c:pt idx="338">
                  <c:v>10091341.75486944</c:v>
                </c:pt>
                <c:pt idx="339">
                  <c:v>10090763.03730125</c:v>
                </c:pt>
                <c:pt idx="340">
                  <c:v>10090358.55687162</c:v>
                </c:pt>
                <c:pt idx="341">
                  <c:v>10090042.94016048</c:v>
                </c:pt>
                <c:pt idx="342">
                  <c:v>10089791.27780852</c:v>
                </c:pt>
                <c:pt idx="343">
                  <c:v>10089815.72656211</c:v>
                </c:pt>
                <c:pt idx="344">
                  <c:v>10089616.93536057</c:v>
                </c:pt>
                <c:pt idx="345">
                  <c:v>10089614.63380152</c:v>
                </c:pt>
                <c:pt idx="346">
                  <c:v>10089178.543713</c:v>
                </c:pt>
                <c:pt idx="347">
                  <c:v>10089132.72333252</c:v>
                </c:pt>
                <c:pt idx="348">
                  <c:v>10089123.40884885</c:v>
                </c:pt>
                <c:pt idx="349">
                  <c:v>10089038.59573375</c:v>
                </c:pt>
                <c:pt idx="350">
                  <c:v>10089053.71387678</c:v>
                </c:pt>
                <c:pt idx="351">
                  <c:v>10088606.68786685</c:v>
                </c:pt>
                <c:pt idx="352">
                  <c:v>10088430.46315853</c:v>
                </c:pt>
                <c:pt idx="353">
                  <c:v>10088440.3735491</c:v>
                </c:pt>
                <c:pt idx="354">
                  <c:v>10088206.53013907</c:v>
                </c:pt>
                <c:pt idx="355">
                  <c:v>10088090.76762569</c:v>
                </c:pt>
                <c:pt idx="356">
                  <c:v>10088109.40142975</c:v>
                </c:pt>
                <c:pt idx="357">
                  <c:v>10087863.66857079</c:v>
                </c:pt>
                <c:pt idx="358">
                  <c:v>10088016.73231111</c:v>
                </c:pt>
                <c:pt idx="359">
                  <c:v>10087931.36841247</c:v>
                </c:pt>
                <c:pt idx="360">
                  <c:v>10087754.00250385</c:v>
                </c:pt>
                <c:pt idx="361">
                  <c:v>10087719.50955811</c:v>
                </c:pt>
                <c:pt idx="362">
                  <c:v>10087524.41613568</c:v>
                </c:pt>
                <c:pt idx="363">
                  <c:v>10087480.36371871</c:v>
                </c:pt>
                <c:pt idx="364">
                  <c:v>10087506.31869141</c:v>
                </c:pt>
                <c:pt idx="365">
                  <c:v>10087423.25083409</c:v>
                </c:pt>
                <c:pt idx="366">
                  <c:v>10087508.90759899</c:v>
                </c:pt>
                <c:pt idx="367">
                  <c:v>10087437.35849672</c:v>
                </c:pt>
                <c:pt idx="368">
                  <c:v>10087401.53098949</c:v>
                </c:pt>
                <c:pt idx="369">
                  <c:v>10087472.72769194</c:v>
                </c:pt>
                <c:pt idx="370">
                  <c:v>10087433.91730569</c:v>
                </c:pt>
                <c:pt idx="371">
                  <c:v>10087589.62097341</c:v>
                </c:pt>
                <c:pt idx="372">
                  <c:v>10087411.63680912</c:v>
                </c:pt>
                <c:pt idx="373">
                  <c:v>10087369.8645839</c:v>
                </c:pt>
                <c:pt idx="374">
                  <c:v>10087428.12671099</c:v>
                </c:pt>
                <c:pt idx="375">
                  <c:v>10087414.19707359</c:v>
                </c:pt>
                <c:pt idx="376">
                  <c:v>10087403.46745709</c:v>
                </c:pt>
                <c:pt idx="377">
                  <c:v>10087429.92652112</c:v>
                </c:pt>
                <c:pt idx="378">
                  <c:v>10087442.61926523</c:v>
                </c:pt>
                <c:pt idx="379">
                  <c:v>10087513.37338835</c:v>
                </c:pt>
                <c:pt idx="380">
                  <c:v>10087356.33101662</c:v>
                </c:pt>
                <c:pt idx="381">
                  <c:v>10087200.89376654</c:v>
                </c:pt>
                <c:pt idx="382">
                  <c:v>10087207.54346188</c:v>
                </c:pt>
                <c:pt idx="383">
                  <c:v>10087188.13013182</c:v>
                </c:pt>
                <c:pt idx="384">
                  <c:v>10087365.96574734</c:v>
                </c:pt>
                <c:pt idx="385">
                  <c:v>10087197.305416</c:v>
                </c:pt>
                <c:pt idx="386">
                  <c:v>10087238.42397551</c:v>
                </c:pt>
                <c:pt idx="387">
                  <c:v>10087198.26935878</c:v>
                </c:pt>
                <c:pt idx="388">
                  <c:v>10087223.31864891</c:v>
                </c:pt>
                <c:pt idx="389">
                  <c:v>10087214.96125581</c:v>
                </c:pt>
                <c:pt idx="390">
                  <c:v>10087218.00553007</c:v>
                </c:pt>
                <c:pt idx="391">
                  <c:v>10087191.47824094</c:v>
                </c:pt>
                <c:pt idx="392">
                  <c:v>10087194.34848283</c:v>
                </c:pt>
                <c:pt idx="393">
                  <c:v>10087236.60365207</c:v>
                </c:pt>
                <c:pt idx="394">
                  <c:v>10087217.22512206</c:v>
                </c:pt>
                <c:pt idx="395">
                  <c:v>10087183.03211635</c:v>
                </c:pt>
                <c:pt idx="396">
                  <c:v>10087199.0992262</c:v>
                </c:pt>
                <c:pt idx="397">
                  <c:v>10087193.83901697</c:v>
                </c:pt>
                <c:pt idx="398">
                  <c:v>10087214.65680971</c:v>
                </c:pt>
                <c:pt idx="399">
                  <c:v>10087207.68836791</c:v>
                </c:pt>
                <c:pt idx="400">
                  <c:v>10087169.22295603</c:v>
                </c:pt>
                <c:pt idx="401">
                  <c:v>10087181.46377563</c:v>
                </c:pt>
                <c:pt idx="402">
                  <c:v>10087166.25075705</c:v>
                </c:pt>
                <c:pt idx="403">
                  <c:v>10087174.34276555</c:v>
                </c:pt>
                <c:pt idx="404">
                  <c:v>10087197.26977026</c:v>
                </c:pt>
                <c:pt idx="405">
                  <c:v>10087153.94993195</c:v>
                </c:pt>
                <c:pt idx="406">
                  <c:v>10087163.88372006</c:v>
                </c:pt>
                <c:pt idx="407">
                  <c:v>10087111.16072497</c:v>
                </c:pt>
                <c:pt idx="408">
                  <c:v>10087133.7174566</c:v>
                </c:pt>
                <c:pt idx="409">
                  <c:v>10087064.11763168</c:v>
                </c:pt>
                <c:pt idx="410">
                  <c:v>10087069.42987299</c:v>
                </c:pt>
                <c:pt idx="411">
                  <c:v>10087060.67362846</c:v>
                </c:pt>
                <c:pt idx="412">
                  <c:v>10087075.84037544</c:v>
                </c:pt>
                <c:pt idx="413">
                  <c:v>10087071.73513187</c:v>
                </c:pt>
                <c:pt idx="414">
                  <c:v>10087077.06813455</c:v>
                </c:pt>
                <c:pt idx="415">
                  <c:v>10087047.93609096</c:v>
                </c:pt>
                <c:pt idx="416">
                  <c:v>10087058.54901079</c:v>
                </c:pt>
                <c:pt idx="417">
                  <c:v>10087026.68769696</c:v>
                </c:pt>
                <c:pt idx="418">
                  <c:v>10087017.65142909</c:v>
                </c:pt>
                <c:pt idx="419">
                  <c:v>10087022.94914849</c:v>
                </c:pt>
                <c:pt idx="420">
                  <c:v>10087031.41614554</c:v>
                </c:pt>
                <c:pt idx="421">
                  <c:v>10087001.59846157</c:v>
                </c:pt>
                <c:pt idx="422">
                  <c:v>10086994.92104576</c:v>
                </c:pt>
                <c:pt idx="423">
                  <c:v>10087001.36178764</c:v>
                </c:pt>
                <c:pt idx="424">
                  <c:v>10087000.98652044</c:v>
                </c:pt>
                <c:pt idx="425">
                  <c:v>10087008.60169909</c:v>
                </c:pt>
                <c:pt idx="426">
                  <c:v>10087004.03258082</c:v>
                </c:pt>
                <c:pt idx="427">
                  <c:v>10087034.99630767</c:v>
                </c:pt>
                <c:pt idx="428">
                  <c:v>10086992.90888587</c:v>
                </c:pt>
                <c:pt idx="429">
                  <c:v>10087009.60654275</c:v>
                </c:pt>
                <c:pt idx="430">
                  <c:v>10087001.84729186</c:v>
                </c:pt>
                <c:pt idx="431">
                  <c:v>10087031.93260691</c:v>
                </c:pt>
                <c:pt idx="432">
                  <c:v>10087000.37946886</c:v>
                </c:pt>
                <c:pt idx="433">
                  <c:v>10086979.68046428</c:v>
                </c:pt>
                <c:pt idx="434">
                  <c:v>10086994.86622464</c:v>
                </c:pt>
                <c:pt idx="435">
                  <c:v>10087010.12233617</c:v>
                </c:pt>
                <c:pt idx="436">
                  <c:v>10086987.85329069</c:v>
                </c:pt>
                <c:pt idx="437">
                  <c:v>10086986.4420654</c:v>
                </c:pt>
                <c:pt idx="438">
                  <c:v>10086983.32058485</c:v>
                </c:pt>
                <c:pt idx="439">
                  <c:v>10086992.39902808</c:v>
                </c:pt>
                <c:pt idx="440">
                  <c:v>10086983.58583789</c:v>
                </c:pt>
                <c:pt idx="441">
                  <c:v>10087000.83160394</c:v>
                </c:pt>
                <c:pt idx="442">
                  <c:v>10086984.38022541</c:v>
                </c:pt>
                <c:pt idx="443">
                  <c:v>10086974.1371203</c:v>
                </c:pt>
                <c:pt idx="444">
                  <c:v>10086973.78687337</c:v>
                </c:pt>
                <c:pt idx="445">
                  <c:v>10086973.31592085</c:v>
                </c:pt>
                <c:pt idx="446">
                  <c:v>10086983.32397356</c:v>
                </c:pt>
                <c:pt idx="447">
                  <c:v>10086978.52485524</c:v>
                </c:pt>
                <c:pt idx="448">
                  <c:v>10086979.36598242</c:v>
                </c:pt>
                <c:pt idx="449">
                  <c:v>10086968.9263504</c:v>
                </c:pt>
                <c:pt idx="450">
                  <c:v>10086969.15271792</c:v>
                </c:pt>
                <c:pt idx="451">
                  <c:v>10086971.03310845</c:v>
                </c:pt>
                <c:pt idx="452">
                  <c:v>10086974.8389568</c:v>
                </c:pt>
                <c:pt idx="453">
                  <c:v>10086967.69577221</c:v>
                </c:pt>
                <c:pt idx="454">
                  <c:v>10086970.12572134</c:v>
                </c:pt>
                <c:pt idx="455">
                  <c:v>10086967.59882908</c:v>
                </c:pt>
                <c:pt idx="456">
                  <c:v>10086968.08659792</c:v>
                </c:pt>
                <c:pt idx="457">
                  <c:v>10086970.94413747</c:v>
                </c:pt>
                <c:pt idx="458">
                  <c:v>10086963.98769714</c:v>
                </c:pt>
                <c:pt idx="459">
                  <c:v>10086960.31511193</c:v>
                </c:pt>
                <c:pt idx="460">
                  <c:v>10086962.85470884</c:v>
                </c:pt>
                <c:pt idx="461">
                  <c:v>10086963.32318414</c:v>
                </c:pt>
                <c:pt idx="462">
                  <c:v>10086959.93777388</c:v>
                </c:pt>
                <c:pt idx="463">
                  <c:v>10086962.80000059</c:v>
                </c:pt>
                <c:pt idx="464">
                  <c:v>10086959.74392715</c:v>
                </c:pt>
                <c:pt idx="465">
                  <c:v>10086961.55441963</c:v>
                </c:pt>
                <c:pt idx="466">
                  <c:v>10086968.03846442</c:v>
                </c:pt>
                <c:pt idx="467">
                  <c:v>10086964.45413809</c:v>
                </c:pt>
                <c:pt idx="468">
                  <c:v>10086960.62722446</c:v>
                </c:pt>
                <c:pt idx="469">
                  <c:v>10086959.76533867</c:v>
                </c:pt>
                <c:pt idx="470">
                  <c:v>10086962.20697757</c:v>
                </c:pt>
                <c:pt idx="471">
                  <c:v>10086964.67767851</c:v>
                </c:pt>
                <c:pt idx="472">
                  <c:v>10086968.74887969</c:v>
                </c:pt>
                <c:pt idx="473">
                  <c:v>10086963.58598647</c:v>
                </c:pt>
                <c:pt idx="474">
                  <c:v>10086958.55820523</c:v>
                </c:pt>
                <c:pt idx="475">
                  <c:v>10086962.55867139</c:v>
                </c:pt>
                <c:pt idx="476">
                  <c:v>10086959.13066767</c:v>
                </c:pt>
                <c:pt idx="477">
                  <c:v>10086959.16779227</c:v>
                </c:pt>
                <c:pt idx="478">
                  <c:v>10086963.24623135</c:v>
                </c:pt>
                <c:pt idx="479">
                  <c:v>10086963.33831627</c:v>
                </c:pt>
                <c:pt idx="480">
                  <c:v>10086955.01299024</c:v>
                </c:pt>
                <c:pt idx="481">
                  <c:v>10086955.63443306</c:v>
                </c:pt>
                <c:pt idx="482">
                  <c:v>10086959.63459083</c:v>
                </c:pt>
                <c:pt idx="483">
                  <c:v>10086956.62826441</c:v>
                </c:pt>
                <c:pt idx="484">
                  <c:v>10086954.51407486</c:v>
                </c:pt>
                <c:pt idx="485">
                  <c:v>10086955.75629367</c:v>
                </c:pt>
                <c:pt idx="486">
                  <c:v>10086961.03471448</c:v>
                </c:pt>
                <c:pt idx="487">
                  <c:v>10086955.58592599</c:v>
                </c:pt>
                <c:pt idx="488">
                  <c:v>10086958.30877702</c:v>
                </c:pt>
                <c:pt idx="489">
                  <c:v>10086959.67257423</c:v>
                </c:pt>
                <c:pt idx="490">
                  <c:v>10086964.05167734</c:v>
                </c:pt>
                <c:pt idx="491">
                  <c:v>10086959.42254675</c:v>
                </c:pt>
                <c:pt idx="492">
                  <c:v>10086954.39130281</c:v>
                </c:pt>
                <c:pt idx="493">
                  <c:v>10086956.66383179</c:v>
                </c:pt>
                <c:pt idx="494">
                  <c:v>10086957.6539832</c:v>
                </c:pt>
                <c:pt idx="495">
                  <c:v>10086957.25573974</c:v>
                </c:pt>
                <c:pt idx="496">
                  <c:v>10086958.33707565</c:v>
                </c:pt>
                <c:pt idx="497">
                  <c:v>10086953.64724922</c:v>
                </c:pt>
                <c:pt idx="498">
                  <c:v>10086957.57462112</c:v>
                </c:pt>
                <c:pt idx="499">
                  <c:v>10086958.37090805</c:v>
                </c:pt>
                <c:pt idx="500">
                  <c:v>10086963.28884588</c:v>
                </c:pt>
                <c:pt idx="501">
                  <c:v>10086953.70629266</c:v>
                </c:pt>
                <c:pt idx="502">
                  <c:v>10086956.83204206</c:v>
                </c:pt>
                <c:pt idx="503">
                  <c:v>10086953.78122339</c:v>
                </c:pt>
                <c:pt idx="504">
                  <c:v>10086955.60353711</c:v>
                </c:pt>
                <c:pt idx="505">
                  <c:v>10086954.05474132</c:v>
                </c:pt>
                <c:pt idx="506">
                  <c:v>10086954.39318476</c:v>
                </c:pt>
                <c:pt idx="507">
                  <c:v>10086954.47983016</c:v>
                </c:pt>
                <c:pt idx="508">
                  <c:v>10086954.27844076</c:v>
                </c:pt>
                <c:pt idx="509">
                  <c:v>10086953.09703024</c:v>
                </c:pt>
                <c:pt idx="510">
                  <c:v>10086954.90447002</c:v>
                </c:pt>
                <c:pt idx="511">
                  <c:v>10086956.64139231</c:v>
                </c:pt>
                <c:pt idx="512">
                  <c:v>10086953.54327855</c:v>
                </c:pt>
                <c:pt idx="513">
                  <c:v>10086954.56113425</c:v>
                </c:pt>
                <c:pt idx="514">
                  <c:v>10086953.82252824</c:v>
                </c:pt>
                <c:pt idx="515">
                  <c:v>10086952.79784086</c:v>
                </c:pt>
                <c:pt idx="516">
                  <c:v>10086951.42844762</c:v>
                </c:pt>
                <c:pt idx="517">
                  <c:v>10086951.22286537</c:v>
                </c:pt>
                <c:pt idx="518">
                  <c:v>10086952.59503287</c:v>
                </c:pt>
                <c:pt idx="519">
                  <c:v>10086950.7077612</c:v>
                </c:pt>
                <c:pt idx="520">
                  <c:v>10086951.61529175</c:v>
                </c:pt>
                <c:pt idx="521">
                  <c:v>10086948.57566204</c:v>
                </c:pt>
                <c:pt idx="522">
                  <c:v>10086946.56662088</c:v>
                </c:pt>
                <c:pt idx="523">
                  <c:v>10086947.17540051</c:v>
                </c:pt>
                <c:pt idx="524">
                  <c:v>10086946.45148849</c:v>
                </c:pt>
                <c:pt idx="525">
                  <c:v>10086947.53873845</c:v>
                </c:pt>
                <c:pt idx="526">
                  <c:v>10086947.43546199</c:v>
                </c:pt>
                <c:pt idx="527">
                  <c:v>10086947.56293617</c:v>
                </c:pt>
                <c:pt idx="528">
                  <c:v>10086946.7191081</c:v>
                </c:pt>
                <c:pt idx="529">
                  <c:v>10086947.50145892</c:v>
                </c:pt>
                <c:pt idx="530">
                  <c:v>10086947.23237977</c:v>
                </c:pt>
                <c:pt idx="531">
                  <c:v>10086947.60707295</c:v>
                </c:pt>
                <c:pt idx="532">
                  <c:v>10086946.85853992</c:v>
                </c:pt>
                <c:pt idx="533">
                  <c:v>10086946.08735545</c:v>
                </c:pt>
                <c:pt idx="534">
                  <c:v>10086946.99286926</c:v>
                </c:pt>
                <c:pt idx="535">
                  <c:v>10086946.64938081</c:v>
                </c:pt>
                <c:pt idx="536">
                  <c:v>10086947.08812924</c:v>
                </c:pt>
                <c:pt idx="537">
                  <c:v>10086947.1490059</c:v>
                </c:pt>
                <c:pt idx="538">
                  <c:v>10086946.95248403</c:v>
                </c:pt>
                <c:pt idx="539">
                  <c:v>10086947.1838098</c:v>
                </c:pt>
                <c:pt idx="540">
                  <c:v>10086946.95170691</c:v>
                </c:pt>
                <c:pt idx="541">
                  <c:v>10086947.1035824</c:v>
                </c:pt>
                <c:pt idx="542">
                  <c:v>10086946.19078518</c:v>
                </c:pt>
                <c:pt idx="543">
                  <c:v>10086946.22871565</c:v>
                </c:pt>
                <c:pt idx="544">
                  <c:v>10086946.7048222</c:v>
                </c:pt>
                <c:pt idx="545">
                  <c:v>10086945.84891803</c:v>
                </c:pt>
                <c:pt idx="546">
                  <c:v>10086946.16165693</c:v>
                </c:pt>
                <c:pt idx="547">
                  <c:v>10086945.80514976</c:v>
                </c:pt>
                <c:pt idx="548">
                  <c:v>10086946.23892769</c:v>
                </c:pt>
                <c:pt idx="549">
                  <c:v>10086946.75914003</c:v>
                </c:pt>
                <c:pt idx="550">
                  <c:v>10086945.72775221</c:v>
                </c:pt>
                <c:pt idx="551">
                  <c:v>10086946.88486821</c:v>
                </c:pt>
                <c:pt idx="552">
                  <c:v>10086945.76891141</c:v>
                </c:pt>
                <c:pt idx="553">
                  <c:v>10086945.09667148</c:v>
                </c:pt>
                <c:pt idx="554">
                  <c:v>10086945.17109451</c:v>
                </c:pt>
                <c:pt idx="555">
                  <c:v>10086944.39070745</c:v>
                </c:pt>
                <c:pt idx="556">
                  <c:v>10086943.85909819</c:v>
                </c:pt>
                <c:pt idx="557">
                  <c:v>10086943.68440057</c:v>
                </c:pt>
                <c:pt idx="558">
                  <c:v>10086943.79968588</c:v>
                </c:pt>
                <c:pt idx="559">
                  <c:v>10086943.98623596</c:v>
                </c:pt>
                <c:pt idx="560">
                  <c:v>10086943.77949503</c:v>
                </c:pt>
                <c:pt idx="561">
                  <c:v>10086943.82846314</c:v>
                </c:pt>
                <c:pt idx="562">
                  <c:v>10086943.79174891</c:v>
                </c:pt>
                <c:pt idx="563">
                  <c:v>10086944.03699712</c:v>
                </c:pt>
                <c:pt idx="564">
                  <c:v>10086943.85538634</c:v>
                </c:pt>
                <c:pt idx="565">
                  <c:v>10086943.88113935</c:v>
                </c:pt>
                <c:pt idx="566">
                  <c:v>10086943.95913224</c:v>
                </c:pt>
                <c:pt idx="567">
                  <c:v>10086944.00019475</c:v>
                </c:pt>
                <c:pt idx="568">
                  <c:v>10086943.93836479</c:v>
                </c:pt>
                <c:pt idx="569">
                  <c:v>10086944.05964427</c:v>
                </c:pt>
                <c:pt idx="570">
                  <c:v>10086943.96833817</c:v>
                </c:pt>
                <c:pt idx="571">
                  <c:v>10086943.99541947</c:v>
                </c:pt>
                <c:pt idx="572">
                  <c:v>10086943.8441844</c:v>
                </c:pt>
                <c:pt idx="573">
                  <c:v>10086944.09017309</c:v>
                </c:pt>
                <c:pt idx="574">
                  <c:v>10086943.81419241</c:v>
                </c:pt>
                <c:pt idx="575">
                  <c:v>10086943.86808874</c:v>
                </c:pt>
                <c:pt idx="576">
                  <c:v>10086943.83610355</c:v>
                </c:pt>
                <c:pt idx="577">
                  <c:v>10086943.6924313</c:v>
                </c:pt>
                <c:pt idx="578">
                  <c:v>10086943.66408027</c:v>
                </c:pt>
                <c:pt idx="579">
                  <c:v>10086943.67622031</c:v>
                </c:pt>
                <c:pt idx="580">
                  <c:v>10086943.68363132</c:v>
                </c:pt>
                <c:pt idx="581">
                  <c:v>10086943.63519377</c:v>
                </c:pt>
                <c:pt idx="582">
                  <c:v>10086943.63690456</c:v>
                </c:pt>
                <c:pt idx="583">
                  <c:v>10086943.5926792</c:v>
                </c:pt>
                <c:pt idx="584">
                  <c:v>10086943.60623145</c:v>
                </c:pt>
                <c:pt idx="585">
                  <c:v>10086943.52333389</c:v>
                </c:pt>
                <c:pt idx="586">
                  <c:v>10086943.53617804</c:v>
                </c:pt>
                <c:pt idx="587">
                  <c:v>10086943.45837236</c:v>
                </c:pt>
                <c:pt idx="588">
                  <c:v>10086943.42292844</c:v>
                </c:pt>
                <c:pt idx="589">
                  <c:v>10086943.42814847</c:v>
                </c:pt>
                <c:pt idx="590">
                  <c:v>10086943.43019486</c:v>
                </c:pt>
                <c:pt idx="591">
                  <c:v>10086943.44104117</c:v>
                </c:pt>
                <c:pt idx="592">
                  <c:v>10086943.42399535</c:v>
                </c:pt>
                <c:pt idx="593">
                  <c:v>10086943.42446686</c:v>
                </c:pt>
                <c:pt idx="594">
                  <c:v>10086943.43416421</c:v>
                </c:pt>
                <c:pt idx="595">
                  <c:v>10086943.40163512</c:v>
                </c:pt>
                <c:pt idx="596">
                  <c:v>10086943.41256882</c:v>
                </c:pt>
                <c:pt idx="597">
                  <c:v>10086943.36945447</c:v>
                </c:pt>
                <c:pt idx="598">
                  <c:v>10086943.3852622</c:v>
                </c:pt>
                <c:pt idx="599">
                  <c:v>10086943.35472598</c:v>
                </c:pt>
                <c:pt idx="600">
                  <c:v>10086943.37081696</c:v>
                </c:pt>
                <c:pt idx="601">
                  <c:v>10086943.33603162</c:v>
                </c:pt>
                <c:pt idx="602">
                  <c:v>10086943.35038165</c:v>
                </c:pt>
                <c:pt idx="603">
                  <c:v>10086943.33863845</c:v>
                </c:pt>
                <c:pt idx="604">
                  <c:v>10086943.34648776</c:v>
                </c:pt>
                <c:pt idx="605">
                  <c:v>10086943.33938022</c:v>
                </c:pt>
                <c:pt idx="606">
                  <c:v>10086943.34156932</c:v>
                </c:pt>
                <c:pt idx="607">
                  <c:v>10086943.35007221</c:v>
                </c:pt>
                <c:pt idx="608">
                  <c:v>10086943.34221641</c:v>
                </c:pt>
                <c:pt idx="609">
                  <c:v>10086943.35320665</c:v>
                </c:pt>
                <c:pt idx="610">
                  <c:v>10086943.34839349</c:v>
                </c:pt>
                <c:pt idx="611">
                  <c:v>10086943.33620357</c:v>
                </c:pt>
                <c:pt idx="612">
                  <c:v>10086943.32959144</c:v>
                </c:pt>
                <c:pt idx="613">
                  <c:v>10086943.36461822</c:v>
                </c:pt>
                <c:pt idx="614">
                  <c:v>10086943.33639732</c:v>
                </c:pt>
                <c:pt idx="615">
                  <c:v>10086943.34582282</c:v>
                </c:pt>
                <c:pt idx="616">
                  <c:v>10086943.33754507</c:v>
                </c:pt>
                <c:pt idx="617">
                  <c:v>10086943.33652793</c:v>
                </c:pt>
                <c:pt idx="618">
                  <c:v>10086943.33699949</c:v>
                </c:pt>
                <c:pt idx="619">
                  <c:v>10086943.33939605</c:v>
                </c:pt>
                <c:pt idx="620">
                  <c:v>10086943.33125744</c:v>
                </c:pt>
                <c:pt idx="621">
                  <c:v>10086943.33410816</c:v>
                </c:pt>
                <c:pt idx="622">
                  <c:v>10086943.33184768</c:v>
                </c:pt>
                <c:pt idx="623">
                  <c:v>10086943.32612642</c:v>
                </c:pt>
                <c:pt idx="624">
                  <c:v>10086943.33636149</c:v>
                </c:pt>
                <c:pt idx="625">
                  <c:v>10086943.3214927</c:v>
                </c:pt>
                <c:pt idx="626">
                  <c:v>10086943.32575581</c:v>
                </c:pt>
                <c:pt idx="627">
                  <c:v>10086943.32919967</c:v>
                </c:pt>
                <c:pt idx="628">
                  <c:v>10086943.32335031</c:v>
                </c:pt>
                <c:pt idx="629">
                  <c:v>10086943.32212846</c:v>
                </c:pt>
                <c:pt idx="630">
                  <c:v>10086943.31698538</c:v>
                </c:pt>
                <c:pt idx="631">
                  <c:v>10086943.3223136</c:v>
                </c:pt>
                <c:pt idx="632">
                  <c:v>10086943.31233474</c:v>
                </c:pt>
                <c:pt idx="633">
                  <c:v>10086943.31776352</c:v>
                </c:pt>
                <c:pt idx="634">
                  <c:v>10086943.30890673</c:v>
                </c:pt>
                <c:pt idx="635">
                  <c:v>10086943.30890335</c:v>
                </c:pt>
                <c:pt idx="636">
                  <c:v>10086943.30965817</c:v>
                </c:pt>
                <c:pt idx="637">
                  <c:v>10086943.31460891</c:v>
                </c:pt>
                <c:pt idx="638">
                  <c:v>10086943.31070176</c:v>
                </c:pt>
                <c:pt idx="639">
                  <c:v>10086943.30925843</c:v>
                </c:pt>
                <c:pt idx="640">
                  <c:v>10086943.31061622</c:v>
                </c:pt>
                <c:pt idx="641">
                  <c:v>10086943.30725582</c:v>
                </c:pt>
                <c:pt idx="642">
                  <c:v>10086943.31187527</c:v>
                </c:pt>
                <c:pt idx="643">
                  <c:v>10086943.31124671</c:v>
                </c:pt>
                <c:pt idx="644">
                  <c:v>10086943.31158789</c:v>
                </c:pt>
                <c:pt idx="645">
                  <c:v>10086943.30777399</c:v>
                </c:pt>
                <c:pt idx="646">
                  <c:v>10086943.30775829</c:v>
                </c:pt>
                <c:pt idx="647">
                  <c:v>10086943.30869751</c:v>
                </c:pt>
                <c:pt idx="648">
                  <c:v>10086943.30659392</c:v>
                </c:pt>
                <c:pt idx="649">
                  <c:v>10086943.31316447</c:v>
                </c:pt>
                <c:pt idx="650">
                  <c:v>10086943.30900493</c:v>
                </c:pt>
                <c:pt idx="651">
                  <c:v>10086943.31343714</c:v>
                </c:pt>
                <c:pt idx="652">
                  <c:v>10086943.3063355</c:v>
                </c:pt>
                <c:pt idx="653">
                  <c:v>10086943.31128919</c:v>
                </c:pt>
                <c:pt idx="654">
                  <c:v>10086943.30589999</c:v>
                </c:pt>
                <c:pt idx="655">
                  <c:v>10086943.30954982</c:v>
                </c:pt>
                <c:pt idx="656">
                  <c:v>10086943.30559506</c:v>
                </c:pt>
                <c:pt idx="657">
                  <c:v>10086943.31157732</c:v>
                </c:pt>
                <c:pt idx="658">
                  <c:v>10086943.30874358</c:v>
                </c:pt>
                <c:pt idx="659">
                  <c:v>10086943.30843892</c:v>
                </c:pt>
                <c:pt idx="660">
                  <c:v>10086943.30579094</c:v>
                </c:pt>
                <c:pt idx="661">
                  <c:v>10086943.30549638</c:v>
                </c:pt>
                <c:pt idx="662">
                  <c:v>10086943.31066245</c:v>
                </c:pt>
                <c:pt idx="663">
                  <c:v>10086943.30616333</c:v>
                </c:pt>
                <c:pt idx="664">
                  <c:v>10086943.30694481</c:v>
                </c:pt>
                <c:pt idx="665">
                  <c:v>10086943.30522237</c:v>
                </c:pt>
                <c:pt idx="666">
                  <c:v>10086943.30994474</c:v>
                </c:pt>
                <c:pt idx="667">
                  <c:v>10086943.30709658</c:v>
                </c:pt>
                <c:pt idx="668">
                  <c:v>10086943.30629955</c:v>
                </c:pt>
                <c:pt idx="669">
                  <c:v>10086943.30560232</c:v>
                </c:pt>
                <c:pt idx="670">
                  <c:v>10086943.30378492</c:v>
                </c:pt>
                <c:pt idx="671">
                  <c:v>10086943.30343747</c:v>
                </c:pt>
                <c:pt idx="672">
                  <c:v>10086943.30253698</c:v>
                </c:pt>
                <c:pt idx="673">
                  <c:v>10086943.30393093</c:v>
                </c:pt>
                <c:pt idx="674">
                  <c:v>10086943.30169559</c:v>
                </c:pt>
                <c:pt idx="675">
                  <c:v>10086943.30307338</c:v>
                </c:pt>
                <c:pt idx="676">
                  <c:v>10086943.30002326</c:v>
                </c:pt>
                <c:pt idx="677">
                  <c:v>10086943.30055407</c:v>
                </c:pt>
                <c:pt idx="678">
                  <c:v>10086943.2976447</c:v>
                </c:pt>
                <c:pt idx="679">
                  <c:v>10086943.29846082</c:v>
                </c:pt>
                <c:pt idx="680">
                  <c:v>10086943.29828248</c:v>
                </c:pt>
                <c:pt idx="681">
                  <c:v>10086943.29796869</c:v>
                </c:pt>
                <c:pt idx="682">
                  <c:v>10086943.29827243</c:v>
                </c:pt>
                <c:pt idx="683">
                  <c:v>10086943.29894528</c:v>
                </c:pt>
                <c:pt idx="684">
                  <c:v>10086943.29881631</c:v>
                </c:pt>
                <c:pt idx="685">
                  <c:v>10086943.29816187</c:v>
                </c:pt>
                <c:pt idx="686">
                  <c:v>10086943.29871276</c:v>
                </c:pt>
                <c:pt idx="687">
                  <c:v>10086943.29908183</c:v>
                </c:pt>
                <c:pt idx="688">
                  <c:v>10086943.29820956</c:v>
                </c:pt>
                <c:pt idx="689">
                  <c:v>10086943.29883367</c:v>
                </c:pt>
                <c:pt idx="690">
                  <c:v>10086943.29843171</c:v>
                </c:pt>
                <c:pt idx="691">
                  <c:v>10086943.29811711</c:v>
                </c:pt>
                <c:pt idx="692">
                  <c:v>10086943.29800056</c:v>
                </c:pt>
                <c:pt idx="693">
                  <c:v>10086943.29787119</c:v>
                </c:pt>
                <c:pt idx="694">
                  <c:v>10086943.29752583</c:v>
                </c:pt>
                <c:pt idx="695">
                  <c:v>10086943.29880914</c:v>
                </c:pt>
                <c:pt idx="696">
                  <c:v>10086943.29775843</c:v>
                </c:pt>
                <c:pt idx="697">
                  <c:v>10086943.29923391</c:v>
                </c:pt>
                <c:pt idx="698">
                  <c:v>10086943.29774474</c:v>
                </c:pt>
                <c:pt idx="699">
                  <c:v>10086943.29749678</c:v>
                </c:pt>
                <c:pt idx="700">
                  <c:v>10086943.29730825</c:v>
                </c:pt>
                <c:pt idx="701">
                  <c:v>10086943.2973993</c:v>
                </c:pt>
                <c:pt idx="702">
                  <c:v>10086943.29744766</c:v>
                </c:pt>
                <c:pt idx="703">
                  <c:v>10086943.29741498</c:v>
                </c:pt>
                <c:pt idx="704">
                  <c:v>10086943.29720827</c:v>
                </c:pt>
                <c:pt idx="705">
                  <c:v>10086943.29753682</c:v>
                </c:pt>
                <c:pt idx="706">
                  <c:v>10086943.29779478</c:v>
                </c:pt>
                <c:pt idx="707">
                  <c:v>10086943.29701791</c:v>
                </c:pt>
                <c:pt idx="708">
                  <c:v>10086943.29815528</c:v>
                </c:pt>
                <c:pt idx="709">
                  <c:v>10086943.29741386</c:v>
                </c:pt>
                <c:pt idx="710">
                  <c:v>10086943.29666328</c:v>
                </c:pt>
                <c:pt idx="711">
                  <c:v>10086943.29645997</c:v>
                </c:pt>
                <c:pt idx="712">
                  <c:v>10086943.29656064</c:v>
                </c:pt>
                <c:pt idx="713">
                  <c:v>10086943.2968313</c:v>
                </c:pt>
                <c:pt idx="714">
                  <c:v>10086943.29657886</c:v>
                </c:pt>
                <c:pt idx="715">
                  <c:v>10086943.29663132</c:v>
                </c:pt>
                <c:pt idx="716">
                  <c:v>10086943.29656557</c:v>
                </c:pt>
                <c:pt idx="717">
                  <c:v>10086943.2966119</c:v>
                </c:pt>
                <c:pt idx="718">
                  <c:v>10086943.29653651</c:v>
                </c:pt>
                <c:pt idx="719">
                  <c:v>10086943.29633118</c:v>
                </c:pt>
                <c:pt idx="720">
                  <c:v>10086943.29645561</c:v>
                </c:pt>
                <c:pt idx="721">
                  <c:v>10086943.29635079</c:v>
                </c:pt>
                <c:pt idx="722">
                  <c:v>10086943.29645414</c:v>
                </c:pt>
                <c:pt idx="723">
                  <c:v>10086943.29624183</c:v>
                </c:pt>
                <c:pt idx="724">
                  <c:v>10086943.29640412</c:v>
                </c:pt>
                <c:pt idx="725">
                  <c:v>10086943.29664816</c:v>
                </c:pt>
                <c:pt idx="726">
                  <c:v>10086943.29641679</c:v>
                </c:pt>
                <c:pt idx="727">
                  <c:v>10086943.29679612</c:v>
                </c:pt>
                <c:pt idx="728">
                  <c:v>10086943.29648635</c:v>
                </c:pt>
                <c:pt idx="729">
                  <c:v>10086943.29627427</c:v>
                </c:pt>
                <c:pt idx="730">
                  <c:v>10086943.29641974</c:v>
                </c:pt>
                <c:pt idx="731">
                  <c:v>10086943.2965769</c:v>
                </c:pt>
                <c:pt idx="732">
                  <c:v>10086943.29633752</c:v>
                </c:pt>
                <c:pt idx="733">
                  <c:v>10086943.29634353</c:v>
                </c:pt>
                <c:pt idx="734">
                  <c:v>10086943.29628132</c:v>
                </c:pt>
                <c:pt idx="735">
                  <c:v>10086943.29627596</c:v>
                </c:pt>
                <c:pt idx="736">
                  <c:v>10086943.29620445</c:v>
                </c:pt>
                <c:pt idx="737">
                  <c:v>10086943.29617683</c:v>
                </c:pt>
                <c:pt idx="738">
                  <c:v>10086943.29616918</c:v>
                </c:pt>
                <c:pt idx="739">
                  <c:v>10086943.29619126</c:v>
                </c:pt>
                <c:pt idx="740">
                  <c:v>10086943.29621467</c:v>
                </c:pt>
                <c:pt idx="741">
                  <c:v>10086943.29627294</c:v>
                </c:pt>
                <c:pt idx="742">
                  <c:v>10086943.29609518</c:v>
                </c:pt>
                <c:pt idx="743">
                  <c:v>10086943.29611998</c:v>
                </c:pt>
                <c:pt idx="744">
                  <c:v>10086943.2961563</c:v>
                </c:pt>
                <c:pt idx="745">
                  <c:v>10086943.29614061</c:v>
                </c:pt>
                <c:pt idx="746">
                  <c:v>10086943.29613783</c:v>
                </c:pt>
                <c:pt idx="747">
                  <c:v>10086943.29617045</c:v>
                </c:pt>
                <c:pt idx="748">
                  <c:v>10086943.2960222</c:v>
                </c:pt>
                <c:pt idx="749">
                  <c:v>10086943.29613311</c:v>
                </c:pt>
                <c:pt idx="750">
                  <c:v>10086943.29609506</c:v>
                </c:pt>
                <c:pt idx="751">
                  <c:v>10086943.29613694</c:v>
                </c:pt>
                <c:pt idx="752">
                  <c:v>10086943.29602764</c:v>
                </c:pt>
                <c:pt idx="753">
                  <c:v>10086943.29604852</c:v>
                </c:pt>
                <c:pt idx="754">
                  <c:v>10086943.2959808</c:v>
                </c:pt>
                <c:pt idx="755">
                  <c:v>10086943.29603417</c:v>
                </c:pt>
                <c:pt idx="756">
                  <c:v>10086943.29594564</c:v>
                </c:pt>
                <c:pt idx="757">
                  <c:v>10086943.29600839</c:v>
                </c:pt>
                <c:pt idx="758">
                  <c:v>10086943.29591518</c:v>
                </c:pt>
                <c:pt idx="759">
                  <c:v>10086943.29597359</c:v>
                </c:pt>
                <c:pt idx="760">
                  <c:v>10086943.29593559</c:v>
                </c:pt>
                <c:pt idx="761">
                  <c:v>10086943.29597391</c:v>
                </c:pt>
                <c:pt idx="762">
                  <c:v>10086943.29596171</c:v>
                </c:pt>
                <c:pt idx="763">
                  <c:v>10086943.29593134</c:v>
                </c:pt>
                <c:pt idx="764">
                  <c:v>10086943.29585966</c:v>
                </c:pt>
                <c:pt idx="765">
                  <c:v>10086943.29588583</c:v>
                </c:pt>
                <c:pt idx="766">
                  <c:v>10086943.29576069</c:v>
                </c:pt>
                <c:pt idx="767">
                  <c:v>10086943.29572771</c:v>
                </c:pt>
                <c:pt idx="768">
                  <c:v>10086943.29575143</c:v>
                </c:pt>
                <c:pt idx="769">
                  <c:v>10086943.29574862</c:v>
                </c:pt>
                <c:pt idx="770">
                  <c:v>10086943.29582765</c:v>
                </c:pt>
                <c:pt idx="771">
                  <c:v>10086943.29573001</c:v>
                </c:pt>
                <c:pt idx="772">
                  <c:v>10086943.29584833</c:v>
                </c:pt>
                <c:pt idx="773">
                  <c:v>10086943.29580091</c:v>
                </c:pt>
                <c:pt idx="774">
                  <c:v>10086943.29575978</c:v>
                </c:pt>
                <c:pt idx="775">
                  <c:v>10086943.29577488</c:v>
                </c:pt>
                <c:pt idx="776">
                  <c:v>10086943.29579549</c:v>
                </c:pt>
                <c:pt idx="777">
                  <c:v>10086943.29577816</c:v>
                </c:pt>
                <c:pt idx="778">
                  <c:v>10086943.29578521</c:v>
                </c:pt>
                <c:pt idx="779">
                  <c:v>10086943.29578265</c:v>
                </c:pt>
                <c:pt idx="780">
                  <c:v>10086943.29576546</c:v>
                </c:pt>
                <c:pt idx="781">
                  <c:v>10086943.29575837</c:v>
                </c:pt>
                <c:pt idx="782">
                  <c:v>10086943.29574085</c:v>
                </c:pt>
                <c:pt idx="783">
                  <c:v>10086943.29572118</c:v>
                </c:pt>
                <c:pt idx="784">
                  <c:v>10086943.29574608</c:v>
                </c:pt>
                <c:pt idx="785">
                  <c:v>10086943.29575389</c:v>
                </c:pt>
                <c:pt idx="786">
                  <c:v>10086943.29572194</c:v>
                </c:pt>
                <c:pt idx="787">
                  <c:v>10086943.29571018</c:v>
                </c:pt>
                <c:pt idx="788">
                  <c:v>10086943.29571467</c:v>
                </c:pt>
                <c:pt idx="789">
                  <c:v>10086943.29570942</c:v>
                </c:pt>
                <c:pt idx="790">
                  <c:v>10086943.2957178</c:v>
                </c:pt>
                <c:pt idx="791">
                  <c:v>10086943.29570059</c:v>
                </c:pt>
                <c:pt idx="792">
                  <c:v>10086943.29570041</c:v>
                </c:pt>
                <c:pt idx="793">
                  <c:v>10086943.29568275</c:v>
                </c:pt>
                <c:pt idx="794">
                  <c:v>10086943.29570408</c:v>
                </c:pt>
                <c:pt idx="795">
                  <c:v>10086943.29565564</c:v>
                </c:pt>
                <c:pt idx="796">
                  <c:v>10086943.29566491</c:v>
                </c:pt>
                <c:pt idx="797">
                  <c:v>10086943.2956808</c:v>
                </c:pt>
                <c:pt idx="798">
                  <c:v>10086943.29566183</c:v>
                </c:pt>
                <c:pt idx="799">
                  <c:v>10086943.29567719</c:v>
                </c:pt>
                <c:pt idx="800">
                  <c:v>10086943.29566435</c:v>
                </c:pt>
                <c:pt idx="801">
                  <c:v>10086943.29566743</c:v>
                </c:pt>
                <c:pt idx="802">
                  <c:v>10086943.2956706</c:v>
                </c:pt>
                <c:pt idx="803">
                  <c:v>10086943.29565935</c:v>
                </c:pt>
                <c:pt idx="804">
                  <c:v>10086943.29566078</c:v>
                </c:pt>
                <c:pt idx="805">
                  <c:v>10086943.29566579</c:v>
                </c:pt>
                <c:pt idx="806">
                  <c:v>10086943.29567263</c:v>
                </c:pt>
                <c:pt idx="807">
                  <c:v>10086943.29567224</c:v>
                </c:pt>
                <c:pt idx="808">
                  <c:v>10086943.29566436</c:v>
                </c:pt>
                <c:pt idx="809">
                  <c:v>10086943.29567177</c:v>
                </c:pt>
                <c:pt idx="810">
                  <c:v>10086943.29566489</c:v>
                </c:pt>
                <c:pt idx="811">
                  <c:v>10086943.29564759</c:v>
                </c:pt>
                <c:pt idx="812">
                  <c:v>10086943.29566188</c:v>
                </c:pt>
                <c:pt idx="813">
                  <c:v>10086943.29565772</c:v>
                </c:pt>
                <c:pt idx="814">
                  <c:v>10086943.29565907</c:v>
                </c:pt>
                <c:pt idx="815">
                  <c:v>10086943.29567001</c:v>
                </c:pt>
                <c:pt idx="816">
                  <c:v>10086943.29564213</c:v>
                </c:pt>
                <c:pt idx="817">
                  <c:v>10086943.29564476</c:v>
                </c:pt>
                <c:pt idx="818">
                  <c:v>10086943.29564689</c:v>
                </c:pt>
                <c:pt idx="819">
                  <c:v>10086943.29564476</c:v>
                </c:pt>
                <c:pt idx="820">
                  <c:v>10086943.29563972</c:v>
                </c:pt>
                <c:pt idx="821">
                  <c:v>10086943.29564118</c:v>
                </c:pt>
                <c:pt idx="822">
                  <c:v>10086943.29563857</c:v>
                </c:pt>
                <c:pt idx="823">
                  <c:v>10086943.29564611</c:v>
                </c:pt>
                <c:pt idx="824">
                  <c:v>10086943.29565151</c:v>
                </c:pt>
                <c:pt idx="825">
                  <c:v>10086943.29564576</c:v>
                </c:pt>
                <c:pt idx="826">
                  <c:v>10086943.29564272</c:v>
                </c:pt>
                <c:pt idx="827">
                  <c:v>10086943.29564169</c:v>
                </c:pt>
                <c:pt idx="828">
                  <c:v>10086943.29564203</c:v>
                </c:pt>
                <c:pt idx="829">
                  <c:v>10086943.29564023</c:v>
                </c:pt>
                <c:pt idx="830">
                  <c:v>10086943.29563986</c:v>
                </c:pt>
                <c:pt idx="831">
                  <c:v>10086943.29564179</c:v>
                </c:pt>
                <c:pt idx="832">
                  <c:v>10086943.29564192</c:v>
                </c:pt>
                <c:pt idx="833">
                  <c:v>10086943.29563597</c:v>
                </c:pt>
                <c:pt idx="834">
                  <c:v>10086943.29562639</c:v>
                </c:pt>
                <c:pt idx="835">
                  <c:v>10086943.29562208</c:v>
                </c:pt>
                <c:pt idx="836">
                  <c:v>10086943.29562361</c:v>
                </c:pt>
                <c:pt idx="837">
                  <c:v>10086943.29562492</c:v>
                </c:pt>
                <c:pt idx="838">
                  <c:v>10086943.29562391</c:v>
                </c:pt>
                <c:pt idx="839">
                  <c:v>10086943.29562243</c:v>
                </c:pt>
                <c:pt idx="840">
                  <c:v>10086943.29562355</c:v>
                </c:pt>
                <c:pt idx="841">
                  <c:v>10086943.29562457</c:v>
                </c:pt>
                <c:pt idx="842">
                  <c:v>10086943.29562127</c:v>
                </c:pt>
                <c:pt idx="843">
                  <c:v>10086943.29562486</c:v>
                </c:pt>
                <c:pt idx="844">
                  <c:v>10086943.29562376</c:v>
                </c:pt>
                <c:pt idx="845">
                  <c:v>10086943.29562464</c:v>
                </c:pt>
                <c:pt idx="846">
                  <c:v>10086943.29562153</c:v>
                </c:pt>
                <c:pt idx="847">
                  <c:v>10086943.29562164</c:v>
                </c:pt>
                <c:pt idx="848">
                  <c:v>10086943.2956207</c:v>
                </c:pt>
                <c:pt idx="849">
                  <c:v>10086943.2956197</c:v>
                </c:pt>
                <c:pt idx="850">
                  <c:v>10086943.29562054</c:v>
                </c:pt>
                <c:pt idx="851">
                  <c:v>10086943.29562094</c:v>
                </c:pt>
                <c:pt idx="852">
                  <c:v>10086943.29562183</c:v>
                </c:pt>
                <c:pt idx="853">
                  <c:v>10086943.29562011</c:v>
                </c:pt>
                <c:pt idx="854">
                  <c:v>10086943.29562131</c:v>
                </c:pt>
                <c:pt idx="855">
                  <c:v>10086943.29562013</c:v>
                </c:pt>
                <c:pt idx="856">
                  <c:v>10086943.29561945</c:v>
                </c:pt>
                <c:pt idx="857">
                  <c:v>10086943.29562019</c:v>
                </c:pt>
                <c:pt idx="858">
                  <c:v>10086943.29561912</c:v>
                </c:pt>
                <c:pt idx="859">
                  <c:v>10086943.29561968</c:v>
                </c:pt>
                <c:pt idx="860">
                  <c:v>10086943.29561778</c:v>
                </c:pt>
                <c:pt idx="861">
                  <c:v>10086943.29561669</c:v>
                </c:pt>
                <c:pt idx="862">
                  <c:v>10086943.29561661</c:v>
                </c:pt>
                <c:pt idx="863">
                  <c:v>10086943.29561659</c:v>
                </c:pt>
                <c:pt idx="864">
                  <c:v>10086943.29561564</c:v>
                </c:pt>
                <c:pt idx="865">
                  <c:v>10086943.29561572</c:v>
                </c:pt>
                <c:pt idx="866">
                  <c:v>10086943.29561494</c:v>
                </c:pt>
                <c:pt idx="867">
                  <c:v>10086943.29561583</c:v>
                </c:pt>
                <c:pt idx="868">
                  <c:v>10086943.29561463</c:v>
                </c:pt>
                <c:pt idx="869">
                  <c:v>10086943.29561498</c:v>
                </c:pt>
                <c:pt idx="870">
                  <c:v>10086943.29561467</c:v>
                </c:pt>
                <c:pt idx="871">
                  <c:v>10086943.29561488</c:v>
                </c:pt>
                <c:pt idx="872">
                  <c:v>10086943.29561495</c:v>
                </c:pt>
                <c:pt idx="873">
                  <c:v>10086943.29561482</c:v>
                </c:pt>
                <c:pt idx="874">
                  <c:v>10086943.2956154</c:v>
                </c:pt>
                <c:pt idx="875">
                  <c:v>10086943.29561514</c:v>
                </c:pt>
                <c:pt idx="876">
                  <c:v>10086943.29561582</c:v>
                </c:pt>
                <c:pt idx="877">
                  <c:v>10086943.29561513</c:v>
                </c:pt>
                <c:pt idx="878">
                  <c:v>10086943.29561486</c:v>
                </c:pt>
                <c:pt idx="879">
                  <c:v>10086943.29561527</c:v>
                </c:pt>
                <c:pt idx="880">
                  <c:v>10086943.29561531</c:v>
                </c:pt>
                <c:pt idx="881">
                  <c:v>10086943.29561501</c:v>
                </c:pt>
                <c:pt idx="882">
                  <c:v>10086943.29561469</c:v>
                </c:pt>
                <c:pt idx="883">
                  <c:v>10086943.29561509</c:v>
                </c:pt>
                <c:pt idx="884">
                  <c:v>10086943.29561576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Main!$C$2:$C$886</c:f>
              <c:numCache>
                <c:formatCode>General</c:formatCode>
                <c:ptCount val="885"/>
                <c:pt idx="0">
                  <c:v>0</c:v>
                </c:pt>
                <c:pt idx="1">
                  <c:v>707446.7226572601</c:v>
                </c:pt>
                <c:pt idx="2">
                  <c:v>709584.6946769886</c:v>
                </c:pt>
                <c:pt idx="3">
                  <c:v>711736.3988159263</c:v>
                </c:pt>
                <c:pt idx="4">
                  <c:v>713902.3367830071</c:v>
                </c:pt>
                <c:pt idx="5">
                  <c:v>716083.1368550032</c:v>
                </c:pt>
                <c:pt idx="6">
                  <c:v>718279.5518561287</c:v>
                </c:pt>
                <c:pt idx="7">
                  <c:v>720492.4608194164</c:v>
                </c:pt>
                <c:pt idx="8">
                  <c:v>722722.8739906799</c:v>
                </c:pt>
                <c:pt idx="9">
                  <c:v>724971.9410403243</c:v>
                </c:pt>
                <c:pt idx="10">
                  <c:v>727240.9625213802</c:v>
                </c:pt>
                <c:pt idx="11">
                  <c:v>729531.4047709086</c:v>
                </c:pt>
                <c:pt idx="12">
                  <c:v>731844.9186101606</c:v>
                </c:pt>
                <c:pt idx="13">
                  <c:v>734183.3623689719</c:v>
                </c:pt>
                <c:pt idx="14">
                  <c:v>736548.8299544218</c:v>
                </c:pt>
                <c:pt idx="15">
                  <c:v>738943.6849168789</c:v>
                </c:pt>
                <c:pt idx="16">
                  <c:v>741370.6017553015</c:v>
                </c:pt>
                <c:pt idx="17">
                  <c:v>743711.9984802132</c:v>
                </c:pt>
                <c:pt idx="18">
                  <c:v>746089.5917888484</c:v>
                </c:pt>
                <c:pt idx="19">
                  <c:v>748506.2671007344</c:v>
                </c:pt>
                <c:pt idx="20">
                  <c:v>750965.321624638</c:v>
                </c:pt>
                <c:pt idx="21">
                  <c:v>753470.4953964716</c:v>
                </c:pt>
                <c:pt idx="22">
                  <c:v>579741.4210561267</c:v>
                </c:pt>
                <c:pt idx="23">
                  <c:v>525937.4004508213</c:v>
                </c:pt>
                <c:pt idx="24">
                  <c:v>517988.558963634</c:v>
                </c:pt>
                <c:pt idx="25">
                  <c:v>513356.4450823083</c:v>
                </c:pt>
                <c:pt idx="26">
                  <c:v>515091.6637395984</c:v>
                </c:pt>
                <c:pt idx="27">
                  <c:v>512007.669722026</c:v>
                </c:pt>
                <c:pt idx="28">
                  <c:v>513693.90014654</c:v>
                </c:pt>
                <c:pt idx="29">
                  <c:v>511661.5229436317</c:v>
                </c:pt>
                <c:pt idx="30">
                  <c:v>513311.2405837668</c:v>
                </c:pt>
                <c:pt idx="31">
                  <c:v>511911.6460790222</c:v>
                </c:pt>
                <c:pt idx="32">
                  <c:v>513533.2586217845</c:v>
                </c:pt>
                <c:pt idx="33">
                  <c:v>512518.0008155581</c:v>
                </c:pt>
                <c:pt idx="34">
                  <c:v>514116.0222147206</c:v>
                </c:pt>
                <c:pt idx="35">
                  <c:v>513335.5587290236</c:v>
                </c:pt>
                <c:pt idx="36">
                  <c:v>514912.7272643589</c:v>
                </c:pt>
                <c:pt idx="37">
                  <c:v>514270.6998176759</c:v>
                </c:pt>
                <c:pt idx="38">
                  <c:v>515828.890289787</c:v>
                </c:pt>
                <c:pt idx="39">
                  <c:v>515260.947568158</c:v>
                </c:pt>
                <c:pt idx="40">
                  <c:v>515248.9998293283</c:v>
                </c:pt>
                <c:pt idx="41">
                  <c:v>510798.062564661</c:v>
                </c:pt>
                <c:pt idx="42">
                  <c:v>515247.7045358337</c:v>
                </c:pt>
                <c:pt idx="43">
                  <c:v>510801.6164642215</c:v>
                </c:pt>
                <c:pt idx="44">
                  <c:v>509764.7716925937</c:v>
                </c:pt>
                <c:pt idx="45">
                  <c:v>512275.1056457387</c:v>
                </c:pt>
                <c:pt idx="46">
                  <c:v>514328.6482018941</c:v>
                </c:pt>
                <c:pt idx="47">
                  <c:v>516940.7341064385</c:v>
                </c:pt>
                <c:pt idx="48">
                  <c:v>526522.0742880097</c:v>
                </c:pt>
                <c:pt idx="49">
                  <c:v>529854.6844482606</c:v>
                </c:pt>
                <c:pt idx="50">
                  <c:v>531090.2286153618</c:v>
                </c:pt>
                <c:pt idx="51">
                  <c:v>532662.7536494457</c:v>
                </c:pt>
                <c:pt idx="52">
                  <c:v>535604.7150491213</c:v>
                </c:pt>
                <c:pt idx="53">
                  <c:v>534044.1258765222</c:v>
                </c:pt>
                <c:pt idx="54">
                  <c:v>532810.9855445841</c:v>
                </c:pt>
                <c:pt idx="55">
                  <c:v>536609.0526390711</c:v>
                </c:pt>
                <c:pt idx="56">
                  <c:v>535395.2752599316</c:v>
                </c:pt>
                <c:pt idx="57">
                  <c:v>534227.3112129049</c:v>
                </c:pt>
                <c:pt idx="58">
                  <c:v>537723.6002266319</c:v>
                </c:pt>
                <c:pt idx="59">
                  <c:v>538813.0996550992</c:v>
                </c:pt>
                <c:pt idx="60">
                  <c:v>538912.8016855177</c:v>
                </c:pt>
                <c:pt idx="61">
                  <c:v>539997.8048240016</c:v>
                </c:pt>
                <c:pt idx="62">
                  <c:v>541974.0980284235</c:v>
                </c:pt>
                <c:pt idx="63">
                  <c:v>543024.1592693455</c:v>
                </c:pt>
                <c:pt idx="64">
                  <c:v>544605.7339827335</c:v>
                </c:pt>
                <c:pt idx="65">
                  <c:v>544476.4880438268</c:v>
                </c:pt>
                <c:pt idx="66">
                  <c:v>548966.114615669</c:v>
                </c:pt>
                <c:pt idx="67">
                  <c:v>550547.0285190451</c:v>
                </c:pt>
                <c:pt idx="68">
                  <c:v>561005.9848767122</c:v>
                </c:pt>
                <c:pt idx="69">
                  <c:v>569911.7367258411</c:v>
                </c:pt>
                <c:pt idx="70">
                  <c:v>574141.7826470518</c:v>
                </c:pt>
                <c:pt idx="71">
                  <c:v>576981.1339053146</c:v>
                </c:pt>
                <c:pt idx="72">
                  <c:v>577884.9286118692</c:v>
                </c:pt>
                <c:pt idx="73">
                  <c:v>587109.0974559453</c:v>
                </c:pt>
                <c:pt idx="74">
                  <c:v>595948.6453649518</c:v>
                </c:pt>
                <c:pt idx="75">
                  <c:v>599607.3929374587</c:v>
                </c:pt>
                <c:pt idx="76">
                  <c:v>600596.8844895086</c:v>
                </c:pt>
                <c:pt idx="77">
                  <c:v>603198.3169454474</c:v>
                </c:pt>
                <c:pt idx="78">
                  <c:v>603931.6963979434</c:v>
                </c:pt>
                <c:pt idx="79">
                  <c:v>611155.9676513858</c:v>
                </c:pt>
                <c:pt idx="80">
                  <c:v>617550.2911403212</c:v>
                </c:pt>
                <c:pt idx="81">
                  <c:v>621612.8526834722</c:v>
                </c:pt>
                <c:pt idx="82">
                  <c:v>620483.739261949</c:v>
                </c:pt>
                <c:pt idx="83">
                  <c:v>627868.9852331984</c:v>
                </c:pt>
                <c:pt idx="84">
                  <c:v>629022.059617547</c:v>
                </c:pt>
                <c:pt idx="85">
                  <c:v>629536.184390422</c:v>
                </c:pt>
                <c:pt idx="86">
                  <c:v>628936.5672211556</c:v>
                </c:pt>
                <c:pt idx="87">
                  <c:v>629638.2164284186</c:v>
                </c:pt>
                <c:pt idx="88">
                  <c:v>634443.8789104109</c:v>
                </c:pt>
                <c:pt idx="89">
                  <c:v>639953.8995965831</c:v>
                </c:pt>
                <c:pt idx="90">
                  <c:v>649190.0612759596</c:v>
                </c:pt>
                <c:pt idx="91">
                  <c:v>657258.9020121397</c:v>
                </c:pt>
                <c:pt idx="92">
                  <c:v>668498.4248562299</c:v>
                </c:pt>
                <c:pt idx="93">
                  <c:v>674207.3145279333</c:v>
                </c:pt>
                <c:pt idx="94">
                  <c:v>680857.9963641634</c:v>
                </c:pt>
                <c:pt idx="95">
                  <c:v>688658.5426438453</c:v>
                </c:pt>
                <c:pt idx="96">
                  <c:v>698351.7372334094</c:v>
                </c:pt>
                <c:pt idx="97">
                  <c:v>703637.6564010383</c:v>
                </c:pt>
                <c:pt idx="98">
                  <c:v>703096.831441309</c:v>
                </c:pt>
                <c:pt idx="99">
                  <c:v>702269.1852204956</c:v>
                </c:pt>
                <c:pt idx="100">
                  <c:v>707677.9128583887</c:v>
                </c:pt>
                <c:pt idx="101">
                  <c:v>707777.0240948495</c:v>
                </c:pt>
                <c:pt idx="102">
                  <c:v>716211.2372444049</c:v>
                </c:pt>
                <c:pt idx="103">
                  <c:v>719562.5444350137</c:v>
                </c:pt>
                <c:pt idx="104">
                  <c:v>719101.7583811701</c:v>
                </c:pt>
                <c:pt idx="105">
                  <c:v>727121.3192278461</c:v>
                </c:pt>
                <c:pt idx="106">
                  <c:v>735098.4511579182</c:v>
                </c:pt>
                <c:pt idx="107">
                  <c:v>738497.4120482879</c:v>
                </c:pt>
                <c:pt idx="108">
                  <c:v>738820.9012468699</c:v>
                </c:pt>
                <c:pt idx="109">
                  <c:v>740207.338412513</c:v>
                </c:pt>
                <c:pt idx="110">
                  <c:v>740457.4865160093</c:v>
                </c:pt>
                <c:pt idx="111">
                  <c:v>742920.7240217549</c:v>
                </c:pt>
                <c:pt idx="112">
                  <c:v>743132.9965989221</c:v>
                </c:pt>
                <c:pt idx="113">
                  <c:v>755357.8250773462</c:v>
                </c:pt>
                <c:pt idx="114">
                  <c:v>762467.1915793839</c:v>
                </c:pt>
                <c:pt idx="115">
                  <c:v>766933.6983048265</c:v>
                </c:pt>
                <c:pt idx="116">
                  <c:v>772429.6998708516</c:v>
                </c:pt>
                <c:pt idx="117">
                  <c:v>782834.3826717008</c:v>
                </c:pt>
                <c:pt idx="118">
                  <c:v>793878.3994291357</c:v>
                </c:pt>
                <c:pt idx="119">
                  <c:v>801181.9492062971</c:v>
                </c:pt>
                <c:pt idx="120">
                  <c:v>806358.3278348534</c:v>
                </c:pt>
                <c:pt idx="121">
                  <c:v>813186.1408574195</c:v>
                </c:pt>
                <c:pt idx="122">
                  <c:v>816512.7832825867</c:v>
                </c:pt>
                <c:pt idx="123">
                  <c:v>817539.0898365225</c:v>
                </c:pt>
                <c:pt idx="124">
                  <c:v>826141.703474157</c:v>
                </c:pt>
                <c:pt idx="125">
                  <c:v>829325.4008649302</c:v>
                </c:pt>
                <c:pt idx="126">
                  <c:v>829237.0876710836</c:v>
                </c:pt>
                <c:pt idx="127">
                  <c:v>837360.0922163264</c:v>
                </c:pt>
                <c:pt idx="128">
                  <c:v>842257.8655538475</c:v>
                </c:pt>
                <c:pt idx="129">
                  <c:v>843785.3689863323</c:v>
                </c:pt>
                <c:pt idx="130">
                  <c:v>844225.8294507568</c:v>
                </c:pt>
                <c:pt idx="131">
                  <c:v>845937.6628635416</c:v>
                </c:pt>
                <c:pt idx="132">
                  <c:v>846000.2950685438</c:v>
                </c:pt>
                <c:pt idx="133">
                  <c:v>846726.613544043</c:v>
                </c:pt>
                <c:pt idx="134">
                  <c:v>846311.5753131197</c:v>
                </c:pt>
                <c:pt idx="135">
                  <c:v>856881.6865758952</c:v>
                </c:pt>
                <c:pt idx="136">
                  <c:v>868268.2818477618</c:v>
                </c:pt>
                <c:pt idx="137">
                  <c:v>874600.6639471949</c:v>
                </c:pt>
                <c:pt idx="138">
                  <c:v>881668.8445336558</c:v>
                </c:pt>
                <c:pt idx="139">
                  <c:v>890502.2601805341</c:v>
                </c:pt>
                <c:pt idx="140">
                  <c:v>901631.3057944116</c:v>
                </c:pt>
                <c:pt idx="141">
                  <c:v>908408.8337452494</c:v>
                </c:pt>
                <c:pt idx="142">
                  <c:v>916030.730579311</c:v>
                </c:pt>
                <c:pt idx="143">
                  <c:v>920583.534968623</c:v>
                </c:pt>
                <c:pt idx="144">
                  <c:v>922668.3572436396</c:v>
                </c:pt>
                <c:pt idx="145">
                  <c:v>921528.6350093603</c:v>
                </c:pt>
                <c:pt idx="146">
                  <c:v>931456.3397578669</c:v>
                </c:pt>
                <c:pt idx="147">
                  <c:v>936444.4648999551</c:v>
                </c:pt>
                <c:pt idx="148">
                  <c:v>942315.8223191975</c:v>
                </c:pt>
                <c:pt idx="149">
                  <c:v>950291.8805546681</c:v>
                </c:pt>
                <c:pt idx="150">
                  <c:v>958031.6249102423</c:v>
                </c:pt>
                <c:pt idx="151">
                  <c:v>961110.0776317867</c:v>
                </c:pt>
                <c:pt idx="152">
                  <c:v>960602.9061416752</c:v>
                </c:pt>
                <c:pt idx="153">
                  <c:v>970312.5665204257</c:v>
                </c:pt>
                <c:pt idx="154">
                  <c:v>979698.5923479104</c:v>
                </c:pt>
                <c:pt idx="155">
                  <c:v>979966.2767889863</c:v>
                </c:pt>
                <c:pt idx="156">
                  <c:v>980644.358121638</c:v>
                </c:pt>
                <c:pt idx="157">
                  <c:v>983750.1857205374</c:v>
                </c:pt>
                <c:pt idx="158">
                  <c:v>984386.6684660816</c:v>
                </c:pt>
                <c:pt idx="159">
                  <c:v>993883.3387853017</c:v>
                </c:pt>
                <c:pt idx="160">
                  <c:v>998218.5387708237</c:v>
                </c:pt>
                <c:pt idx="161">
                  <c:v>1007087.378677902</c:v>
                </c:pt>
                <c:pt idx="162">
                  <c:v>1017944.785501504</c:v>
                </c:pt>
                <c:pt idx="163">
                  <c:v>1026382.062040383</c:v>
                </c:pt>
                <c:pt idx="164">
                  <c:v>1033014.452999901</c:v>
                </c:pt>
                <c:pt idx="165">
                  <c:v>1041143.00977683</c:v>
                </c:pt>
                <c:pt idx="166">
                  <c:v>1044941.518368143</c:v>
                </c:pt>
                <c:pt idx="167">
                  <c:v>1043811.625676544</c:v>
                </c:pt>
                <c:pt idx="168">
                  <c:v>1056085.837919082</c:v>
                </c:pt>
                <c:pt idx="169">
                  <c:v>1061527.081806974</c:v>
                </c:pt>
                <c:pt idx="170">
                  <c:v>1062022.126127343</c:v>
                </c:pt>
                <c:pt idx="171">
                  <c:v>1068517.159872625</c:v>
                </c:pt>
                <c:pt idx="172">
                  <c:v>1077389.06959613</c:v>
                </c:pt>
                <c:pt idx="173">
                  <c:v>1083651.743128956</c:v>
                </c:pt>
                <c:pt idx="174">
                  <c:v>1085755.429134734</c:v>
                </c:pt>
                <c:pt idx="175">
                  <c:v>1085975.268609741</c:v>
                </c:pt>
                <c:pt idx="176">
                  <c:v>1095110.623769021</c:v>
                </c:pt>
                <c:pt idx="177">
                  <c:v>1103247.483108066</c:v>
                </c:pt>
                <c:pt idx="178">
                  <c:v>1109108.235704246</c:v>
                </c:pt>
                <c:pt idx="179">
                  <c:v>1115663.949162554</c:v>
                </c:pt>
                <c:pt idx="180">
                  <c:v>1114790.999946193</c:v>
                </c:pt>
                <c:pt idx="181">
                  <c:v>1124796.425690354</c:v>
                </c:pt>
                <c:pt idx="182">
                  <c:v>1130870.522050321</c:v>
                </c:pt>
                <c:pt idx="183">
                  <c:v>1138360.589663091</c:v>
                </c:pt>
                <c:pt idx="184">
                  <c:v>1149214.787680875</c:v>
                </c:pt>
                <c:pt idx="185">
                  <c:v>1156603.324109801</c:v>
                </c:pt>
                <c:pt idx="186">
                  <c:v>1164751.538459492</c:v>
                </c:pt>
                <c:pt idx="187">
                  <c:v>1169826.780309297</c:v>
                </c:pt>
                <c:pt idx="188">
                  <c:v>1172194.442415233</c:v>
                </c:pt>
                <c:pt idx="189">
                  <c:v>1173280.844527205</c:v>
                </c:pt>
                <c:pt idx="190">
                  <c:v>1182390.04945627</c:v>
                </c:pt>
                <c:pt idx="191">
                  <c:v>1184845.910233926</c:v>
                </c:pt>
                <c:pt idx="192">
                  <c:v>1184114.719309045</c:v>
                </c:pt>
                <c:pt idx="193">
                  <c:v>1186371.665157893</c:v>
                </c:pt>
                <c:pt idx="194">
                  <c:v>1186787.916082261</c:v>
                </c:pt>
                <c:pt idx="195">
                  <c:v>1197049.465972387</c:v>
                </c:pt>
                <c:pt idx="196">
                  <c:v>1205797.015883608</c:v>
                </c:pt>
                <c:pt idx="197">
                  <c:v>1211501.924129026</c:v>
                </c:pt>
                <c:pt idx="198">
                  <c:v>1220971.256897115</c:v>
                </c:pt>
                <c:pt idx="199">
                  <c:v>1231116.769569478</c:v>
                </c:pt>
                <c:pt idx="200">
                  <c:v>1236688.072064887</c:v>
                </c:pt>
                <c:pt idx="201">
                  <c:v>1236887.259741445</c:v>
                </c:pt>
                <c:pt idx="202">
                  <c:v>1237546.017720074</c:v>
                </c:pt>
                <c:pt idx="203">
                  <c:v>1245510.160712987</c:v>
                </c:pt>
                <c:pt idx="204">
                  <c:v>1249519.213993284</c:v>
                </c:pt>
                <c:pt idx="205">
                  <c:v>1257670.226215327</c:v>
                </c:pt>
                <c:pt idx="206">
                  <c:v>1267832.574078127</c:v>
                </c:pt>
                <c:pt idx="207">
                  <c:v>1275786.996053042</c:v>
                </c:pt>
                <c:pt idx="208">
                  <c:v>1281731.088678724</c:v>
                </c:pt>
                <c:pt idx="209">
                  <c:v>1289192.599135763</c:v>
                </c:pt>
                <c:pt idx="210">
                  <c:v>1292462.713009711</c:v>
                </c:pt>
                <c:pt idx="211">
                  <c:v>1291097.264732064</c:v>
                </c:pt>
                <c:pt idx="212">
                  <c:v>1303044.560244071</c:v>
                </c:pt>
                <c:pt idx="213">
                  <c:v>1310699.062919664</c:v>
                </c:pt>
                <c:pt idx="214">
                  <c:v>1313781.530053044</c:v>
                </c:pt>
                <c:pt idx="215">
                  <c:v>1314474.335645126</c:v>
                </c:pt>
                <c:pt idx="216">
                  <c:v>1319105.992268316</c:v>
                </c:pt>
                <c:pt idx="217">
                  <c:v>1319561.013312055</c:v>
                </c:pt>
                <c:pt idx="218">
                  <c:v>1328991.526534009</c:v>
                </c:pt>
                <c:pt idx="219">
                  <c:v>1333078.900370306</c:v>
                </c:pt>
                <c:pt idx="220">
                  <c:v>1337968.145088229</c:v>
                </c:pt>
                <c:pt idx="221">
                  <c:v>1346457.930428884</c:v>
                </c:pt>
                <c:pt idx="222">
                  <c:v>1354849.095559733</c:v>
                </c:pt>
                <c:pt idx="223">
                  <c:v>1360766.870616884</c:v>
                </c:pt>
                <c:pt idx="224">
                  <c:v>1367958.644523852</c:v>
                </c:pt>
                <c:pt idx="225">
                  <c:v>1367134.036344259</c:v>
                </c:pt>
                <c:pt idx="226">
                  <c:v>1377058.267697697</c:v>
                </c:pt>
                <c:pt idx="227">
                  <c:v>1383050.703631526</c:v>
                </c:pt>
                <c:pt idx="228">
                  <c:v>1390013.864225395</c:v>
                </c:pt>
                <c:pt idx="229">
                  <c:v>1400480.525512115</c:v>
                </c:pt>
                <c:pt idx="230">
                  <c:v>1407673.429059808</c:v>
                </c:pt>
                <c:pt idx="231">
                  <c:v>1415590.11401991</c:v>
                </c:pt>
                <c:pt idx="232">
                  <c:v>1419999.840604697</c:v>
                </c:pt>
                <c:pt idx="233">
                  <c:v>1425322.751082033</c:v>
                </c:pt>
                <c:pt idx="234">
                  <c:v>1432527.514545141</c:v>
                </c:pt>
                <c:pt idx="235">
                  <c:v>1438828.842562075</c:v>
                </c:pt>
                <c:pt idx="236">
                  <c:v>1440931.449782765</c:v>
                </c:pt>
                <c:pt idx="237">
                  <c:v>1439919.0506381</c:v>
                </c:pt>
                <c:pt idx="238">
                  <c:v>1442583.177866138</c:v>
                </c:pt>
                <c:pt idx="239">
                  <c:v>1442997.977789237</c:v>
                </c:pt>
                <c:pt idx="240">
                  <c:v>1453165.14714574</c:v>
                </c:pt>
                <c:pt idx="241">
                  <c:v>1458745.114947428</c:v>
                </c:pt>
                <c:pt idx="242">
                  <c:v>1465941.518759211</c:v>
                </c:pt>
                <c:pt idx="243">
                  <c:v>1471324.844112354</c:v>
                </c:pt>
                <c:pt idx="244">
                  <c:v>1480135.980628852</c:v>
                </c:pt>
                <c:pt idx="245">
                  <c:v>1489408.228484178</c:v>
                </c:pt>
                <c:pt idx="246">
                  <c:v>1494664.634625667</c:v>
                </c:pt>
                <c:pt idx="247">
                  <c:v>1493788.88861309</c:v>
                </c:pt>
                <c:pt idx="248">
                  <c:v>1494521.300644826</c:v>
                </c:pt>
                <c:pt idx="249">
                  <c:v>1500443.42639683</c:v>
                </c:pt>
                <c:pt idx="250">
                  <c:v>1507476.204061799</c:v>
                </c:pt>
                <c:pt idx="251">
                  <c:v>1516485.769227353</c:v>
                </c:pt>
                <c:pt idx="252">
                  <c:v>1523939.564852415</c:v>
                </c:pt>
                <c:pt idx="253">
                  <c:v>1529096.168761777</c:v>
                </c:pt>
                <c:pt idx="254">
                  <c:v>1536209.639617738</c:v>
                </c:pt>
                <c:pt idx="255">
                  <c:v>1540879.240422933</c:v>
                </c:pt>
                <c:pt idx="256">
                  <c:v>1551168.902854163</c:v>
                </c:pt>
                <c:pt idx="257">
                  <c:v>1558251.679481323</c:v>
                </c:pt>
                <c:pt idx="258">
                  <c:v>1561343.837590951</c:v>
                </c:pt>
                <c:pt idx="259">
                  <c:v>1562340.169810811</c:v>
                </c:pt>
                <c:pt idx="260">
                  <c:v>1566233.797572527</c:v>
                </c:pt>
                <c:pt idx="261">
                  <c:v>1565665.217336864</c:v>
                </c:pt>
                <c:pt idx="262">
                  <c:v>1574766.650089135</c:v>
                </c:pt>
                <c:pt idx="263">
                  <c:v>1579243.849352313</c:v>
                </c:pt>
                <c:pt idx="264">
                  <c:v>1582251.119407652</c:v>
                </c:pt>
                <c:pt idx="265">
                  <c:v>1585472.256544361</c:v>
                </c:pt>
                <c:pt idx="266">
                  <c:v>1589714.930814573</c:v>
                </c:pt>
                <c:pt idx="267">
                  <c:v>1596993.025329895</c:v>
                </c:pt>
                <c:pt idx="268">
                  <c:v>1603869.753852347</c:v>
                </c:pt>
                <c:pt idx="269">
                  <c:v>1608215.302908765</c:v>
                </c:pt>
                <c:pt idx="270">
                  <c:v>1615764.85252566</c:v>
                </c:pt>
                <c:pt idx="271">
                  <c:v>1614836.176207415</c:v>
                </c:pt>
                <c:pt idx="272">
                  <c:v>1624265.715876207</c:v>
                </c:pt>
                <c:pt idx="273">
                  <c:v>1633030.245120103</c:v>
                </c:pt>
                <c:pt idx="274">
                  <c:v>1639418.647607442</c:v>
                </c:pt>
                <c:pt idx="275">
                  <c:v>1647007.037618169</c:v>
                </c:pt>
                <c:pt idx="276">
                  <c:v>1650403.98018134</c:v>
                </c:pt>
                <c:pt idx="277">
                  <c:v>1655093.159154411</c:v>
                </c:pt>
                <c:pt idx="278">
                  <c:v>1660501.914126454</c:v>
                </c:pt>
                <c:pt idx="279">
                  <c:v>1665676.275212851</c:v>
                </c:pt>
                <c:pt idx="280">
                  <c:v>1667024.063286394</c:v>
                </c:pt>
                <c:pt idx="281">
                  <c:v>1665549.771896988</c:v>
                </c:pt>
                <c:pt idx="282">
                  <c:v>1666658.327613858</c:v>
                </c:pt>
                <c:pt idx="283">
                  <c:v>1667120.980169676</c:v>
                </c:pt>
                <c:pt idx="284">
                  <c:v>1675662.645280205</c:v>
                </c:pt>
                <c:pt idx="285">
                  <c:v>1681829.139707739</c:v>
                </c:pt>
                <c:pt idx="286">
                  <c:v>1685791.393567619</c:v>
                </c:pt>
                <c:pt idx="287">
                  <c:v>1690966.200476592</c:v>
                </c:pt>
                <c:pt idx="288">
                  <c:v>1697963.887333744</c:v>
                </c:pt>
                <c:pt idx="289">
                  <c:v>1702558.560877746</c:v>
                </c:pt>
                <c:pt idx="290">
                  <c:v>1709793.525942553</c:v>
                </c:pt>
                <c:pt idx="291">
                  <c:v>1715777.24788183</c:v>
                </c:pt>
                <c:pt idx="292">
                  <c:v>1720560.420374221</c:v>
                </c:pt>
                <c:pt idx="293">
                  <c:v>1719223.105616993</c:v>
                </c:pt>
                <c:pt idx="294">
                  <c:v>1720640.412278456</c:v>
                </c:pt>
                <c:pt idx="295">
                  <c:v>1727423.159009774</c:v>
                </c:pt>
                <c:pt idx="296">
                  <c:v>1732806.016936591</c:v>
                </c:pt>
                <c:pt idx="297">
                  <c:v>1735367.103096182</c:v>
                </c:pt>
                <c:pt idx="298">
                  <c:v>1741077.193698785</c:v>
                </c:pt>
                <c:pt idx="299">
                  <c:v>1743825.99384901</c:v>
                </c:pt>
                <c:pt idx="300">
                  <c:v>1752394.222272282</c:v>
                </c:pt>
                <c:pt idx="301">
                  <c:v>1757851.682810159</c:v>
                </c:pt>
                <c:pt idx="302">
                  <c:v>1760509.475301372</c:v>
                </c:pt>
                <c:pt idx="303">
                  <c:v>1759008.568962088</c:v>
                </c:pt>
                <c:pt idx="304">
                  <c:v>1763047.818917097</c:v>
                </c:pt>
                <c:pt idx="305">
                  <c:v>1762320.400735266</c:v>
                </c:pt>
                <c:pt idx="306">
                  <c:v>1769189.226362879</c:v>
                </c:pt>
                <c:pt idx="307">
                  <c:v>1770662.590948969</c:v>
                </c:pt>
                <c:pt idx="308">
                  <c:v>1773835.143992619</c:v>
                </c:pt>
                <c:pt idx="309">
                  <c:v>1775538.251021432</c:v>
                </c:pt>
                <c:pt idx="310">
                  <c:v>1776358.600403966</c:v>
                </c:pt>
                <c:pt idx="311">
                  <c:v>1778767.935190867</c:v>
                </c:pt>
                <c:pt idx="312">
                  <c:v>1782879.66214446</c:v>
                </c:pt>
                <c:pt idx="313">
                  <c:v>1787158.783880989</c:v>
                </c:pt>
                <c:pt idx="314">
                  <c:v>1789579.704422382</c:v>
                </c:pt>
                <c:pt idx="315">
                  <c:v>1787223.090577221</c:v>
                </c:pt>
                <c:pt idx="316">
                  <c:v>1796024.024111026</c:v>
                </c:pt>
                <c:pt idx="317">
                  <c:v>1801252.045449255</c:v>
                </c:pt>
                <c:pt idx="318">
                  <c:v>1804884.093652024</c:v>
                </c:pt>
                <c:pt idx="319">
                  <c:v>1810771.739275835</c:v>
                </c:pt>
                <c:pt idx="320">
                  <c:v>1811352.757523102</c:v>
                </c:pt>
                <c:pt idx="321">
                  <c:v>1814169.386390142</c:v>
                </c:pt>
                <c:pt idx="322">
                  <c:v>1813721.84413818</c:v>
                </c:pt>
                <c:pt idx="323">
                  <c:v>1814840.238356774</c:v>
                </c:pt>
                <c:pt idx="324">
                  <c:v>1819067.540758049</c:v>
                </c:pt>
                <c:pt idx="325">
                  <c:v>1818618.053806715</c:v>
                </c:pt>
                <c:pt idx="326">
                  <c:v>1816899.679588958</c:v>
                </c:pt>
                <c:pt idx="327">
                  <c:v>1817322.702604934</c:v>
                </c:pt>
                <c:pt idx="328">
                  <c:v>1820450.887862546</c:v>
                </c:pt>
                <c:pt idx="329">
                  <c:v>1824468.220084219</c:v>
                </c:pt>
                <c:pt idx="330">
                  <c:v>1826555.953524568</c:v>
                </c:pt>
                <c:pt idx="331">
                  <c:v>1829872.870800801</c:v>
                </c:pt>
                <c:pt idx="332">
                  <c:v>1835216.685677848</c:v>
                </c:pt>
                <c:pt idx="333">
                  <c:v>1837821.0845711</c:v>
                </c:pt>
                <c:pt idx="334">
                  <c:v>1841825.265380044</c:v>
                </c:pt>
                <c:pt idx="335">
                  <c:v>1844853.628054369</c:v>
                </c:pt>
                <c:pt idx="336">
                  <c:v>1845475.161239971</c:v>
                </c:pt>
                <c:pt idx="337">
                  <c:v>1848623.09188505</c:v>
                </c:pt>
                <c:pt idx="338">
                  <c:v>1842150.016119699</c:v>
                </c:pt>
                <c:pt idx="339">
                  <c:v>1843654.774989411</c:v>
                </c:pt>
                <c:pt idx="340">
                  <c:v>1845026.623772728</c:v>
                </c:pt>
                <c:pt idx="341">
                  <c:v>1842837.955811283</c:v>
                </c:pt>
                <c:pt idx="342">
                  <c:v>1845712.234831845</c:v>
                </c:pt>
                <c:pt idx="343">
                  <c:v>1845230.609927218</c:v>
                </c:pt>
                <c:pt idx="344">
                  <c:v>1845386.648396942</c:v>
                </c:pt>
                <c:pt idx="345">
                  <c:v>1847406.907838145</c:v>
                </c:pt>
                <c:pt idx="346">
                  <c:v>1852034.750614749</c:v>
                </c:pt>
                <c:pt idx="347">
                  <c:v>1852470.797876759</c:v>
                </c:pt>
                <c:pt idx="348">
                  <c:v>1850816.897838823</c:v>
                </c:pt>
                <c:pt idx="349">
                  <c:v>1853251.448426171</c:v>
                </c:pt>
                <c:pt idx="350">
                  <c:v>1854602.584970192</c:v>
                </c:pt>
                <c:pt idx="351">
                  <c:v>1855810.060497915</c:v>
                </c:pt>
                <c:pt idx="352">
                  <c:v>1856764.008788409</c:v>
                </c:pt>
                <c:pt idx="353">
                  <c:v>1857429.954328113</c:v>
                </c:pt>
                <c:pt idx="354">
                  <c:v>1854349.65986344</c:v>
                </c:pt>
                <c:pt idx="355">
                  <c:v>1853925.86330709</c:v>
                </c:pt>
                <c:pt idx="356">
                  <c:v>1853803.576513017</c:v>
                </c:pt>
                <c:pt idx="357">
                  <c:v>1853217.580609018</c:v>
                </c:pt>
                <c:pt idx="358">
                  <c:v>1849592.2241353</c:v>
                </c:pt>
                <c:pt idx="359">
                  <c:v>1850416.809582942</c:v>
                </c:pt>
                <c:pt idx="360">
                  <c:v>1857323.815461472</c:v>
                </c:pt>
                <c:pt idx="361">
                  <c:v>1859402.804017358</c:v>
                </c:pt>
                <c:pt idx="362">
                  <c:v>1865694.3076611</c:v>
                </c:pt>
                <c:pt idx="363">
                  <c:v>1867977.831099802</c:v>
                </c:pt>
                <c:pt idx="364">
                  <c:v>1869897.297752438</c:v>
                </c:pt>
                <c:pt idx="365">
                  <c:v>1871475.698098781</c:v>
                </c:pt>
                <c:pt idx="366">
                  <c:v>1872391.61641397</c:v>
                </c:pt>
                <c:pt idx="367">
                  <c:v>1874425.935517751</c:v>
                </c:pt>
                <c:pt idx="368">
                  <c:v>1872797.287211549</c:v>
                </c:pt>
                <c:pt idx="369">
                  <c:v>1871703.949200796</c:v>
                </c:pt>
                <c:pt idx="370">
                  <c:v>1871027.694270574</c:v>
                </c:pt>
                <c:pt idx="371">
                  <c:v>1872113.230777109</c:v>
                </c:pt>
                <c:pt idx="372">
                  <c:v>1871241.083835844</c:v>
                </c:pt>
                <c:pt idx="373">
                  <c:v>1874868.57795193</c:v>
                </c:pt>
                <c:pt idx="374">
                  <c:v>1874148.774422523</c:v>
                </c:pt>
                <c:pt idx="375">
                  <c:v>1875932.593945525</c:v>
                </c:pt>
                <c:pt idx="376">
                  <c:v>1875251.563521806</c:v>
                </c:pt>
                <c:pt idx="377">
                  <c:v>1880624.953065771</c:v>
                </c:pt>
                <c:pt idx="378">
                  <c:v>1875042.220717227</c:v>
                </c:pt>
                <c:pt idx="379">
                  <c:v>1879658.829091604</c:v>
                </c:pt>
                <c:pt idx="380">
                  <c:v>1875767.711160368</c:v>
                </c:pt>
                <c:pt idx="381">
                  <c:v>1872637.116871088</c:v>
                </c:pt>
                <c:pt idx="382">
                  <c:v>1869964.806831844</c:v>
                </c:pt>
                <c:pt idx="383">
                  <c:v>1871698.611594206</c:v>
                </c:pt>
                <c:pt idx="384">
                  <c:v>1865643.98439937</c:v>
                </c:pt>
                <c:pt idx="385">
                  <c:v>1873811.567031638</c:v>
                </c:pt>
                <c:pt idx="386">
                  <c:v>1873608.948813055</c:v>
                </c:pt>
                <c:pt idx="387">
                  <c:v>1870825.137842336</c:v>
                </c:pt>
                <c:pt idx="388">
                  <c:v>1873478.620128584</c:v>
                </c:pt>
                <c:pt idx="389">
                  <c:v>1871231.461552425</c:v>
                </c:pt>
                <c:pt idx="390">
                  <c:v>1866741.963070204</c:v>
                </c:pt>
                <c:pt idx="391">
                  <c:v>1871272.530963125</c:v>
                </c:pt>
                <c:pt idx="392">
                  <c:v>1875207.7897557</c:v>
                </c:pt>
                <c:pt idx="393">
                  <c:v>1872259.061247917</c:v>
                </c:pt>
                <c:pt idx="394">
                  <c:v>1870991.545046468</c:v>
                </c:pt>
                <c:pt idx="395">
                  <c:v>1871667.420375543</c:v>
                </c:pt>
                <c:pt idx="396">
                  <c:v>1872563.157311729</c:v>
                </c:pt>
                <c:pt idx="397">
                  <c:v>1873514.515273282</c:v>
                </c:pt>
                <c:pt idx="398">
                  <c:v>1870431.977188135</c:v>
                </c:pt>
                <c:pt idx="399">
                  <c:v>1872586.424317368</c:v>
                </c:pt>
                <c:pt idx="400">
                  <c:v>1871987.679163465</c:v>
                </c:pt>
                <c:pt idx="401">
                  <c:v>1871222.829492547</c:v>
                </c:pt>
                <c:pt idx="402">
                  <c:v>1871502.473028883</c:v>
                </c:pt>
                <c:pt idx="403">
                  <c:v>1873914.5196869</c:v>
                </c:pt>
                <c:pt idx="404">
                  <c:v>1872112.011601282</c:v>
                </c:pt>
                <c:pt idx="405">
                  <c:v>1869814.916533296</c:v>
                </c:pt>
                <c:pt idx="406">
                  <c:v>1869721.18879788</c:v>
                </c:pt>
                <c:pt idx="407">
                  <c:v>1871471.719376873</c:v>
                </c:pt>
                <c:pt idx="408">
                  <c:v>1870245.051843531</c:v>
                </c:pt>
                <c:pt idx="409">
                  <c:v>1870175.759668034</c:v>
                </c:pt>
                <c:pt idx="410">
                  <c:v>1870517.46634472</c:v>
                </c:pt>
                <c:pt idx="411">
                  <c:v>1871252.730860643</c:v>
                </c:pt>
                <c:pt idx="412">
                  <c:v>1870642.09059134</c:v>
                </c:pt>
                <c:pt idx="413">
                  <c:v>1871121.49678788</c:v>
                </c:pt>
                <c:pt idx="414">
                  <c:v>1871773.340392642</c:v>
                </c:pt>
                <c:pt idx="415">
                  <c:v>1872115.687198695</c:v>
                </c:pt>
                <c:pt idx="416">
                  <c:v>1872677.258329317</c:v>
                </c:pt>
                <c:pt idx="417">
                  <c:v>1874079.714028907</c:v>
                </c:pt>
                <c:pt idx="418">
                  <c:v>1875289.535823435</c:v>
                </c:pt>
                <c:pt idx="419">
                  <c:v>1874267.415649078</c:v>
                </c:pt>
                <c:pt idx="420">
                  <c:v>1875413.639627961</c:v>
                </c:pt>
                <c:pt idx="421">
                  <c:v>1877563.673398874</c:v>
                </c:pt>
                <c:pt idx="422">
                  <c:v>1877109.112846599</c:v>
                </c:pt>
                <c:pt idx="423">
                  <c:v>1878713.239314064</c:v>
                </c:pt>
                <c:pt idx="424">
                  <c:v>1875888.571695453</c:v>
                </c:pt>
                <c:pt idx="425">
                  <c:v>1877787.628705778</c:v>
                </c:pt>
                <c:pt idx="426">
                  <c:v>1876640.817356924</c:v>
                </c:pt>
                <c:pt idx="427">
                  <c:v>1877643.295044696</c:v>
                </c:pt>
                <c:pt idx="428">
                  <c:v>1878157.244095474</c:v>
                </c:pt>
                <c:pt idx="429">
                  <c:v>1877853.567297497</c:v>
                </c:pt>
                <c:pt idx="430">
                  <c:v>1876778.108969355</c:v>
                </c:pt>
                <c:pt idx="431">
                  <c:v>1879375.285991931</c:v>
                </c:pt>
                <c:pt idx="432">
                  <c:v>1877765.150358238</c:v>
                </c:pt>
                <c:pt idx="433">
                  <c:v>1878794.059816811</c:v>
                </c:pt>
                <c:pt idx="434">
                  <c:v>1879383.207618415</c:v>
                </c:pt>
                <c:pt idx="435">
                  <c:v>1880560.112499682</c:v>
                </c:pt>
                <c:pt idx="436">
                  <c:v>1878960.0339171</c:v>
                </c:pt>
                <c:pt idx="437">
                  <c:v>1878010.212245825</c:v>
                </c:pt>
                <c:pt idx="438">
                  <c:v>1879246.510707953</c:v>
                </c:pt>
                <c:pt idx="439">
                  <c:v>1880298.221917525</c:v>
                </c:pt>
                <c:pt idx="440">
                  <c:v>1878671.695260182</c:v>
                </c:pt>
                <c:pt idx="441">
                  <c:v>1875610.690687719</c:v>
                </c:pt>
                <c:pt idx="442">
                  <c:v>1879218.551534834</c:v>
                </c:pt>
                <c:pt idx="443">
                  <c:v>1878721.355642515</c:v>
                </c:pt>
                <c:pt idx="444">
                  <c:v>1877535.886681068</c:v>
                </c:pt>
                <c:pt idx="445">
                  <c:v>1877011.010375387</c:v>
                </c:pt>
                <c:pt idx="446">
                  <c:v>1876636.457938629</c:v>
                </c:pt>
                <c:pt idx="447">
                  <c:v>1876910.152094543</c:v>
                </c:pt>
                <c:pt idx="448">
                  <c:v>1877773.55849197</c:v>
                </c:pt>
                <c:pt idx="449">
                  <c:v>1877489.23344726</c:v>
                </c:pt>
                <c:pt idx="450">
                  <c:v>1877704.568488281</c:v>
                </c:pt>
                <c:pt idx="451">
                  <c:v>1877064.637818836</c:v>
                </c:pt>
                <c:pt idx="452">
                  <c:v>1877603.510714398</c:v>
                </c:pt>
                <c:pt idx="453">
                  <c:v>1877165.428259937</c:v>
                </c:pt>
                <c:pt idx="454">
                  <c:v>1875988.068722385</c:v>
                </c:pt>
                <c:pt idx="455">
                  <c:v>1876750.719864628</c:v>
                </c:pt>
                <c:pt idx="456">
                  <c:v>1877237.123697564</c:v>
                </c:pt>
                <c:pt idx="457">
                  <c:v>1876026.167262487</c:v>
                </c:pt>
                <c:pt idx="458">
                  <c:v>1876216.940659485</c:v>
                </c:pt>
                <c:pt idx="459">
                  <c:v>1875965.625453995</c:v>
                </c:pt>
                <c:pt idx="460">
                  <c:v>1876496.157667702</c:v>
                </c:pt>
                <c:pt idx="461">
                  <c:v>1875826.518129362</c:v>
                </c:pt>
                <c:pt idx="462">
                  <c:v>1876469.551475377</c:v>
                </c:pt>
                <c:pt idx="463">
                  <c:v>1876262.141724913</c:v>
                </c:pt>
                <c:pt idx="464">
                  <c:v>1876804.000045164</c:v>
                </c:pt>
                <c:pt idx="465">
                  <c:v>1876946.984375512</c:v>
                </c:pt>
                <c:pt idx="466">
                  <c:v>1877118.591388907</c:v>
                </c:pt>
                <c:pt idx="467">
                  <c:v>1876229.869119348</c:v>
                </c:pt>
                <c:pt idx="468">
                  <c:v>1877963.711853868</c:v>
                </c:pt>
                <c:pt idx="469">
                  <c:v>1876890.484626833</c:v>
                </c:pt>
                <c:pt idx="470">
                  <c:v>1877350.004825568</c:v>
                </c:pt>
                <c:pt idx="471">
                  <c:v>1876644.504978701</c:v>
                </c:pt>
                <c:pt idx="472">
                  <c:v>1875744.304100688</c:v>
                </c:pt>
                <c:pt idx="473">
                  <c:v>1877367.025261519</c:v>
                </c:pt>
                <c:pt idx="474">
                  <c:v>1876893.092423535</c:v>
                </c:pt>
                <c:pt idx="475">
                  <c:v>1876581.073976059</c:v>
                </c:pt>
                <c:pt idx="476">
                  <c:v>1876432.216446106</c:v>
                </c:pt>
                <c:pt idx="477">
                  <c:v>1877447.052960842</c:v>
                </c:pt>
                <c:pt idx="478">
                  <c:v>1876173.920869895</c:v>
                </c:pt>
                <c:pt idx="479">
                  <c:v>1876494.143525054</c:v>
                </c:pt>
                <c:pt idx="480">
                  <c:v>1877910.41111642</c:v>
                </c:pt>
                <c:pt idx="481">
                  <c:v>1878038.958429228</c:v>
                </c:pt>
                <c:pt idx="482">
                  <c:v>1879339.226806754</c:v>
                </c:pt>
                <c:pt idx="483">
                  <c:v>1877850.60999813</c:v>
                </c:pt>
                <c:pt idx="484">
                  <c:v>1878892.736673293</c:v>
                </c:pt>
                <c:pt idx="485">
                  <c:v>1879096.436816482</c:v>
                </c:pt>
                <c:pt idx="486">
                  <c:v>1877954.132083834</c:v>
                </c:pt>
                <c:pt idx="487">
                  <c:v>1879121.105675576</c:v>
                </c:pt>
                <c:pt idx="488">
                  <c:v>1879462.847622275</c:v>
                </c:pt>
                <c:pt idx="489">
                  <c:v>1878802.131711478</c:v>
                </c:pt>
                <c:pt idx="490">
                  <c:v>1879490.673651809</c:v>
                </c:pt>
                <c:pt idx="491">
                  <c:v>1878420.349668734</c:v>
                </c:pt>
                <c:pt idx="492">
                  <c:v>1879459.436129733</c:v>
                </c:pt>
                <c:pt idx="493">
                  <c:v>1879785.646815681</c:v>
                </c:pt>
                <c:pt idx="494">
                  <c:v>1878562.65849341</c:v>
                </c:pt>
                <c:pt idx="495">
                  <c:v>1879578.068352685</c:v>
                </c:pt>
                <c:pt idx="496">
                  <c:v>1880553.422892198</c:v>
                </c:pt>
                <c:pt idx="497">
                  <c:v>1879309.425483429</c:v>
                </c:pt>
                <c:pt idx="498">
                  <c:v>1878850.336330234</c:v>
                </c:pt>
                <c:pt idx="499">
                  <c:v>1879718.00368329</c:v>
                </c:pt>
                <c:pt idx="500">
                  <c:v>1878838.034718096</c:v>
                </c:pt>
                <c:pt idx="501">
                  <c:v>1878923.266270525</c:v>
                </c:pt>
                <c:pt idx="502">
                  <c:v>1878586.030549603</c:v>
                </c:pt>
                <c:pt idx="503">
                  <c:v>1879233.183447104</c:v>
                </c:pt>
                <c:pt idx="504">
                  <c:v>1879213.028528489</c:v>
                </c:pt>
                <c:pt idx="505">
                  <c:v>1879626.680335197</c:v>
                </c:pt>
                <c:pt idx="506">
                  <c:v>1880882.55373787</c:v>
                </c:pt>
                <c:pt idx="507">
                  <c:v>1879658.861682025</c:v>
                </c:pt>
                <c:pt idx="508">
                  <c:v>1879357.464451066</c:v>
                </c:pt>
                <c:pt idx="509">
                  <c:v>1878863.705024038</c:v>
                </c:pt>
                <c:pt idx="510">
                  <c:v>1878745.289305674</c:v>
                </c:pt>
                <c:pt idx="511">
                  <c:v>1879292.40082991</c:v>
                </c:pt>
                <c:pt idx="512">
                  <c:v>1879011.047755546</c:v>
                </c:pt>
                <c:pt idx="513">
                  <c:v>1878261.075663749</c:v>
                </c:pt>
                <c:pt idx="514">
                  <c:v>1878913.836394872</c:v>
                </c:pt>
                <c:pt idx="515">
                  <c:v>1879352.487013547</c:v>
                </c:pt>
                <c:pt idx="516">
                  <c:v>1879233.55810966</c:v>
                </c:pt>
                <c:pt idx="517">
                  <c:v>1878784.341835825</c:v>
                </c:pt>
                <c:pt idx="518">
                  <c:v>1878857.647101971</c:v>
                </c:pt>
                <c:pt idx="519">
                  <c:v>1878289.426693939</c:v>
                </c:pt>
                <c:pt idx="520">
                  <c:v>1878226.607624569</c:v>
                </c:pt>
                <c:pt idx="521">
                  <c:v>1877954.816164469</c:v>
                </c:pt>
                <c:pt idx="522">
                  <c:v>1878738.056495046</c:v>
                </c:pt>
                <c:pt idx="523">
                  <c:v>1878642.242153695</c:v>
                </c:pt>
                <c:pt idx="524">
                  <c:v>1878895.397795016</c:v>
                </c:pt>
                <c:pt idx="525">
                  <c:v>1878760.990764523</c:v>
                </c:pt>
                <c:pt idx="526">
                  <c:v>1879246.125040614</c:v>
                </c:pt>
                <c:pt idx="527">
                  <c:v>1878762.364452693</c:v>
                </c:pt>
                <c:pt idx="528">
                  <c:v>1879326.887060419</c:v>
                </c:pt>
                <c:pt idx="529">
                  <c:v>1878938.304880818</c:v>
                </c:pt>
                <c:pt idx="530">
                  <c:v>1878967.344920438</c:v>
                </c:pt>
                <c:pt idx="531">
                  <c:v>1879080.039830091</c:v>
                </c:pt>
                <c:pt idx="532">
                  <c:v>1878257.263119552</c:v>
                </c:pt>
                <c:pt idx="533">
                  <c:v>1879133.562427118</c:v>
                </c:pt>
                <c:pt idx="534">
                  <c:v>1878987.729442394</c:v>
                </c:pt>
                <c:pt idx="535">
                  <c:v>1879034.285392684</c:v>
                </c:pt>
                <c:pt idx="536">
                  <c:v>1879394.939172667</c:v>
                </c:pt>
                <c:pt idx="537">
                  <c:v>1879389.350226302</c:v>
                </c:pt>
                <c:pt idx="538">
                  <c:v>1879262.457694753</c:v>
                </c:pt>
                <c:pt idx="539">
                  <c:v>1878914.98466207</c:v>
                </c:pt>
                <c:pt idx="540">
                  <c:v>1879325.350446508</c:v>
                </c:pt>
                <c:pt idx="541">
                  <c:v>1878878.276416745</c:v>
                </c:pt>
                <c:pt idx="542">
                  <c:v>1879267.51122613</c:v>
                </c:pt>
                <c:pt idx="543">
                  <c:v>1879300.450030134</c:v>
                </c:pt>
                <c:pt idx="544">
                  <c:v>1879735.526981408</c:v>
                </c:pt>
                <c:pt idx="545">
                  <c:v>1878846.99215925</c:v>
                </c:pt>
                <c:pt idx="546">
                  <c:v>1878769.533084851</c:v>
                </c:pt>
                <c:pt idx="547">
                  <c:v>1878846.72524466</c:v>
                </c:pt>
                <c:pt idx="548">
                  <c:v>1878850.84548871</c:v>
                </c:pt>
                <c:pt idx="549">
                  <c:v>1878949.123194947</c:v>
                </c:pt>
                <c:pt idx="550">
                  <c:v>1878659.111842473</c:v>
                </c:pt>
                <c:pt idx="551">
                  <c:v>1878679.638262672</c:v>
                </c:pt>
                <c:pt idx="552">
                  <c:v>1878736.62435473</c:v>
                </c:pt>
                <c:pt idx="553">
                  <c:v>1878684.775609492</c:v>
                </c:pt>
                <c:pt idx="554">
                  <c:v>1878686.403413134</c:v>
                </c:pt>
                <c:pt idx="555">
                  <c:v>1878817.423915792</c:v>
                </c:pt>
                <c:pt idx="556">
                  <c:v>1879041.678756348</c:v>
                </c:pt>
                <c:pt idx="557">
                  <c:v>1879087.169019648</c:v>
                </c:pt>
                <c:pt idx="558">
                  <c:v>1879199.987005635</c:v>
                </c:pt>
                <c:pt idx="559">
                  <c:v>1879098.419671531</c:v>
                </c:pt>
                <c:pt idx="560">
                  <c:v>1879027.099322486</c:v>
                </c:pt>
                <c:pt idx="561">
                  <c:v>1878893.903897963</c:v>
                </c:pt>
                <c:pt idx="562">
                  <c:v>1878919.25827614</c:v>
                </c:pt>
                <c:pt idx="563">
                  <c:v>1879183.570583342</c:v>
                </c:pt>
                <c:pt idx="564">
                  <c:v>1879068.8198672</c:v>
                </c:pt>
                <c:pt idx="565">
                  <c:v>1878860.701554268</c:v>
                </c:pt>
                <c:pt idx="566">
                  <c:v>1879014.147683282</c:v>
                </c:pt>
                <c:pt idx="567">
                  <c:v>1879314.406489247</c:v>
                </c:pt>
                <c:pt idx="568">
                  <c:v>1878948.843101315</c:v>
                </c:pt>
                <c:pt idx="569">
                  <c:v>1879349.231749135</c:v>
                </c:pt>
                <c:pt idx="570">
                  <c:v>1879081.584543573</c:v>
                </c:pt>
                <c:pt idx="571">
                  <c:v>1879026.471978216</c:v>
                </c:pt>
                <c:pt idx="572">
                  <c:v>1878903.183127287</c:v>
                </c:pt>
                <c:pt idx="573">
                  <c:v>1879334.408777775</c:v>
                </c:pt>
                <c:pt idx="574">
                  <c:v>1879008.526318266</c:v>
                </c:pt>
                <c:pt idx="575">
                  <c:v>1879218.214714897</c:v>
                </c:pt>
                <c:pt idx="576">
                  <c:v>1879076.410610996</c:v>
                </c:pt>
                <c:pt idx="577">
                  <c:v>1879116.445994478</c:v>
                </c:pt>
                <c:pt idx="578">
                  <c:v>1879055.724525429</c:v>
                </c:pt>
                <c:pt idx="579">
                  <c:v>1879119.001590905</c:v>
                </c:pt>
                <c:pt idx="580">
                  <c:v>1879060.795465193</c:v>
                </c:pt>
                <c:pt idx="581">
                  <c:v>1879143.050022525</c:v>
                </c:pt>
                <c:pt idx="582">
                  <c:v>1879168.42585692</c:v>
                </c:pt>
                <c:pt idx="583">
                  <c:v>1879204.413879074</c:v>
                </c:pt>
                <c:pt idx="584">
                  <c:v>1879227.724405805</c:v>
                </c:pt>
                <c:pt idx="585">
                  <c:v>1879198.937759391</c:v>
                </c:pt>
                <c:pt idx="586">
                  <c:v>1879206.992516497</c:v>
                </c:pt>
                <c:pt idx="587">
                  <c:v>1879241.96557701</c:v>
                </c:pt>
                <c:pt idx="588">
                  <c:v>1879219.765673</c:v>
                </c:pt>
                <c:pt idx="589">
                  <c:v>1879256.74922116</c:v>
                </c:pt>
                <c:pt idx="590">
                  <c:v>1879232.767209588</c:v>
                </c:pt>
                <c:pt idx="591">
                  <c:v>1879214.308745299</c:v>
                </c:pt>
                <c:pt idx="592">
                  <c:v>1879250.240651696</c:v>
                </c:pt>
                <c:pt idx="593">
                  <c:v>1879189.223897994</c:v>
                </c:pt>
                <c:pt idx="594">
                  <c:v>1879232.833522201</c:v>
                </c:pt>
                <c:pt idx="595">
                  <c:v>1879218.788896944</c:v>
                </c:pt>
                <c:pt idx="596">
                  <c:v>1879268.730393577</c:v>
                </c:pt>
                <c:pt idx="597">
                  <c:v>1879218.997102089</c:v>
                </c:pt>
                <c:pt idx="598">
                  <c:v>1879202.060785559</c:v>
                </c:pt>
                <c:pt idx="599">
                  <c:v>1879206.229677514</c:v>
                </c:pt>
                <c:pt idx="600">
                  <c:v>1879220.423985925</c:v>
                </c:pt>
                <c:pt idx="601">
                  <c:v>1879267.492860308</c:v>
                </c:pt>
                <c:pt idx="602">
                  <c:v>1879306.805702377</c:v>
                </c:pt>
                <c:pt idx="603">
                  <c:v>1879223.721313731</c:v>
                </c:pt>
                <c:pt idx="604">
                  <c:v>1879239.724389162</c:v>
                </c:pt>
                <c:pt idx="605">
                  <c:v>1879203.906925776</c:v>
                </c:pt>
                <c:pt idx="606">
                  <c:v>1879288.43633156</c:v>
                </c:pt>
                <c:pt idx="607">
                  <c:v>1879273.883458297</c:v>
                </c:pt>
                <c:pt idx="608">
                  <c:v>1879283.096632238</c:v>
                </c:pt>
                <c:pt idx="609">
                  <c:v>1879204.561791983</c:v>
                </c:pt>
                <c:pt idx="610">
                  <c:v>1879248.989499904</c:v>
                </c:pt>
                <c:pt idx="611">
                  <c:v>1879277.618341903</c:v>
                </c:pt>
                <c:pt idx="612">
                  <c:v>1879252.402255422</c:v>
                </c:pt>
                <c:pt idx="613">
                  <c:v>1879268.227257734</c:v>
                </c:pt>
                <c:pt idx="614">
                  <c:v>1879248.580963418</c:v>
                </c:pt>
                <c:pt idx="615">
                  <c:v>1879281.013042492</c:v>
                </c:pt>
                <c:pt idx="616">
                  <c:v>1879222.107180614</c:v>
                </c:pt>
                <c:pt idx="617">
                  <c:v>1879254.328566523</c:v>
                </c:pt>
                <c:pt idx="618">
                  <c:v>1879302.504300184</c:v>
                </c:pt>
                <c:pt idx="619">
                  <c:v>1879246.821794505</c:v>
                </c:pt>
                <c:pt idx="620">
                  <c:v>1879245.91992542</c:v>
                </c:pt>
                <c:pt idx="621">
                  <c:v>1879245.754581056</c:v>
                </c:pt>
                <c:pt idx="622">
                  <c:v>1879231.724596595</c:v>
                </c:pt>
                <c:pt idx="623">
                  <c:v>1879257.064484002</c:v>
                </c:pt>
                <c:pt idx="624">
                  <c:v>1879262.44083201</c:v>
                </c:pt>
                <c:pt idx="625">
                  <c:v>1879250.304648098</c:v>
                </c:pt>
                <c:pt idx="626">
                  <c:v>1879261.698494513</c:v>
                </c:pt>
                <c:pt idx="627">
                  <c:v>1879267.832413997</c:v>
                </c:pt>
                <c:pt idx="628">
                  <c:v>1879225.428530037</c:v>
                </c:pt>
                <c:pt idx="629">
                  <c:v>1879233.24487602</c:v>
                </c:pt>
                <c:pt idx="630">
                  <c:v>1879237.500853429</c:v>
                </c:pt>
                <c:pt idx="631">
                  <c:v>1879239.006694425</c:v>
                </c:pt>
                <c:pt idx="632">
                  <c:v>1879225.701540313</c:v>
                </c:pt>
                <c:pt idx="633">
                  <c:v>1879258.844927968</c:v>
                </c:pt>
                <c:pt idx="634">
                  <c:v>1879229.594593587</c:v>
                </c:pt>
                <c:pt idx="635">
                  <c:v>1879207.718002939</c:v>
                </c:pt>
                <c:pt idx="636">
                  <c:v>1879194.685502714</c:v>
                </c:pt>
                <c:pt idx="637">
                  <c:v>1879178.500814606</c:v>
                </c:pt>
                <c:pt idx="638">
                  <c:v>1879227.481005284</c:v>
                </c:pt>
                <c:pt idx="639">
                  <c:v>1879189.907120022</c:v>
                </c:pt>
                <c:pt idx="640">
                  <c:v>1879226.072932354</c:v>
                </c:pt>
                <c:pt idx="641">
                  <c:v>1879226.827523723</c:v>
                </c:pt>
                <c:pt idx="642">
                  <c:v>1879237.854581799</c:v>
                </c:pt>
                <c:pt idx="643">
                  <c:v>1879207.05156653</c:v>
                </c:pt>
                <c:pt idx="644">
                  <c:v>1879228.808960663</c:v>
                </c:pt>
                <c:pt idx="645">
                  <c:v>1879199.918482447</c:v>
                </c:pt>
                <c:pt idx="646">
                  <c:v>1879234.283787688</c:v>
                </c:pt>
                <c:pt idx="647">
                  <c:v>1879212.634544393</c:v>
                </c:pt>
                <c:pt idx="648">
                  <c:v>1879212.411666987</c:v>
                </c:pt>
                <c:pt idx="649">
                  <c:v>1879218.597137209</c:v>
                </c:pt>
                <c:pt idx="650">
                  <c:v>1879230.231813518</c:v>
                </c:pt>
                <c:pt idx="651">
                  <c:v>1879204.507562052</c:v>
                </c:pt>
                <c:pt idx="652">
                  <c:v>1879217.721233833</c:v>
                </c:pt>
                <c:pt idx="653">
                  <c:v>1879204.936803729</c:v>
                </c:pt>
                <c:pt idx="654">
                  <c:v>1879233.159120676</c:v>
                </c:pt>
                <c:pt idx="655">
                  <c:v>1879225.422932856</c:v>
                </c:pt>
                <c:pt idx="656">
                  <c:v>1879226.378088003</c:v>
                </c:pt>
                <c:pt idx="657">
                  <c:v>1879261.606454398</c:v>
                </c:pt>
                <c:pt idx="658">
                  <c:v>1879213.867086065</c:v>
                </c:pt>
                <c:pt idx="659">
                  <c:v>1879229.125118333</c:v>
                </c:pt>
                <c:pt idx="660">
                  <c:v>1879205.975247613</c:v>
                </c:pt>
                <c:pt idx="661">
                  <c:v>1879219.103599696</c:v>
                </c:pt>
                <c:pt idx="662">
                  <c:v>1879220.636333216</c:v>
                </c:pt>
                <c:pt idx="663">
                  <c:v>1879218.763639522</c:v>
                </c:pt>
                <c:pt idx="664">
                  <c:v>1879240.887169825</c:v>
                </c:pt>
                <c:pt idx="665">
                  <c:v>1879214.182839617</c:v>
                </c:pt>
                <c:pt idx="666">
                  <c:v>1879226.367977593</c:v>
                </c:pt>
                <c:pt idx="667">
                  <c:v>1879222.915405844</c:v>
                </c:pt>
                <c:pt idx="668">
                  <c:v>1879213.304374868</c:v>
                </c:pt>
                <c:pt idx="669">
                  <c:v>1879211.658921316</c:v>
                </c:pt>
                <c:pt idx="670">
                  <c:v>1879197.783161232</c:v>
                </c:pt>
                <c:pt idx="671">
                  <c:v>1879193.428690194</c:v>
                </c:pt>
                <c:pt idx="672">
                  <c:v>1879184.099131459</c:v>
                </c:pt>
                <c:pt idx="673">
                  <c:v>1879185.130641961</c:v>
                </c:pt>
                <c:pt idx="674">
                  <c:v>1879171.594711774</c:v>
                </c:pt>
                <c:pt idx="675">
                  <c:v>1879168.494518392</c:v>
                </c:pt>
                <c:pt idx="676">
                  <c:v>1879180.842225446</c:v>
                </c:pt>
                <c:pt idx="677">
                  <c:v>1879184.42957622</c:v>
                </c:pt>
                <c:pt idx="678">
                  <c:v>1879179.120925185</c:v>
                </c:pt>
                <c:pt idx="679">
                  <c:v>1879170.824740529</c:v>
                </c:pt>
                <c:pt idx="680">
                  <c:v>1879188.226610454</c:v>
                </c:pt>
                <c:pt idx="681">
                  <c:v>1879165.364974023</c:v>
                </c:pt>
                <c:pt idx="682">
                  <c:v>1879189.746004088</c:v>
                </c:pt>
                <c:pt idx="683">
                  <c:v>1879189.910014085</c:v>
                </c:pt>
                <c:pt idx="684">
                  <c:v>1879175.941489539</c:v>
                </c:pt>
                <c:pt idx="685">
                  <c:v>1879176.108615045</c:v>
                </c:pt>
                <c:pt idx="686">
                  <c:v>1879189.764074497</c:v>
                </c:pt>
                <c:pt idx="687">
                  <c:v>1879178.926524789</c:v>
                </c:pt>
                <c:pt idx="688">
                  <c:v>1879171.874999147</c:v>
                </c:pt>
                <c:pt idx="689">
                  <c:v>1879175.077436319</c:v>
                </c:pt>
                <c:pt idx="690">
                  <c:v>1879173.653420877</c:v>
                </c:pt>
                <c:pt idx="691">
                  <c:v>1879177.369684114</c:v>
                </c:pt>
                <c:pt idx="692">
                  <c:v>1879178.76932258</c:v>
                </c:pt>
                <c:pt idx="693">
                  <c:v>1879192.988634726</c:v>
                </c:pt>
                <c:pt idx="694">
                  <c:v>1879184.204839814</c:v>
                </c:pt>
                <c:pt idx="695">
                  <c:v>1879175.087358362</c:v>
                </c:pt>
                <c:pt idx="696">
                  <c:v>1879179.558334737</c:v>
                </c:pt>
                <c:pt idx="697">
                  <c:v>1879195.110354335</c:v>
                </c:pt>
                <c:pt idx="698">
                  <c:v>1879187.309079465</c:v>
                </c:pt>
                <c:pt idx="699">
                  <c:v>1879188.097749757</c:v>
                </c:pt>
                <c:pt idx="700">
                  <c:v>1879185.674092431</c:v>
                </c:pt>
                <c:pt idx="701">
                  <c:v>1879184.422526672</c:v>
                </c:pt>
                <c:pt idx="702">
                  <c:v>1879184.611962423</c:v>
                </c:pt>
                <c:pt idx="703">
                  <c:v>1879188.294008613</c:v>
                </c:pt>
                <c:pt idx="704">
                  <c:v>1879187.657547211</c:v>
                </c:pt>
                <c:pt idx="705">
                  <c:v>1879191.904304736</c:v>
                </c:pt>
                <c:pt idx="706">
                  <c:v>1879190.706876112</c:v>
                </c:pt>
                <c:pt idx="707">
                  <c:v>1879186.025171016</c:v>
                </c:pt>
                <c:pt idx="708">
                  <c:v>1879180.504196588</c:v>
                </c:pt>
                <c:pt idx="709">
                  <c:v>1879186.984316282</c:v>
                </c:pt>
                <c:pt idx="710">
                  <c:v>1879188.147745327</c:v>
                </c:pt>
                <c:pt idx="711">
                  <c:v>1879182.868940658</c:v>
                </c:pt>
                <c:pt idx="712">
                  <c:v>1879177.902452389</c:v>
                </c:pt>
                <c:pt idx="713">
                  <c:v>1879183.679778667</c:v>
                </c:pt>
                <c:pt idx="714">
                  <c:v>1879177.909254633</c:v>
                </c:pt>
                <c:pt idx="715">
                  <c:v>1879180.106214296</c:v>
                </c:pt>
                <c:pt idx="716">
                  <c:v>1879189.191453243</c:v>
                </c:pt>
                <c:pt idx="717">
                  <c:v>1879183.01748076</c:v>
                </c:pt>
                <c:pt idx="718">
                  <c:v>1879183.684010728</c:v>
                </c:pt>
                <c:pt idx="719">
                  <c:v>1879176.659873877</c:v>
                </c:pt>
                <c:pt idx="720">
                  <c:v>1879180.820667894</c:v>
                </c:pt>
                <c:pt idx="721">
                  <c:v>1879177.110839206</c:v>
                </c:pt>
                <c:pt idx="722">
                  <c:v>1879177.852134956</c:v>
                </c:pt>
                <c:pt idx="723">
                  <c:v>1879177.363410645</c:v>
                </c:pt>
                <c:pt idx="724">
                  <c:v>1879174.66283661</c:v>
                </c:pt>
                <c:pt idx="725">
                  <c:v>1879171.162891425</c:v>
                </c:pt>
                <c:pt idx="726">
                  <c:v>1879176.130107953</c:v>
                </c:pt>
                <c:pt idx="727">
                  <c:v>1879186.204342317</c:v>
                </c:pt>
                <c:pt idx="728">
                  <c:v>1879177.633748431</c:v>
                </c:pt>
                <c:pt idx="729">
                  <c:v>1879173.740875966</c:v>
                </c:pt>
                <c:pt idx="730">
                  <c:v>1879176.307813274</c:v>
                </c:pt>
                <c:pt idx="731">
                  <c:v>1879178.680955603</c:v>
                </c:pt>
                <c:pt idx="732">
                  <c:v>1879177.177120598</c:v>
                </c:pt>
                <c:pt idx="733">
                  <c:v>1879171.265901675</c:v>
                </c:pt>
                <c:pt idx="734">
                  <c:v>1879177.514659432</c:v>
                </c:pt>
                <c:pt idx="735">
                  <c:v>1879178.732383766</c:v>
                </c:pt>
                <c:pt idx="736">
                  <c:v>1879178.888946047</c:v>
                </c:pt>
                <c:pt idx="737">
                  <c:v>1879180.606618899</c:v>
                </c:pt>
                <c:pt idx="738">
                  <c:v>1879177.476660412</c:v>
                </c:pt>
                <c:pt idx="739">
                  <c:v>1879181.428452171</c:v>
                </c:pt>
                <c:pt idx="740">
                  <c:v>1879178.77431105</c:v>
                </c:pt>
                <c:pt idx="741">
                  <c:v>1879177.531986237</c:v>
                </c:pt>
                <c:pt idx="742">
                  <c:v>1879180.263641187</c:v>
                </c:pt>
                <c:pt idx="743">
                  <c:v>1879181.301913456</c:v>
                </c:pt>
                <c:pt idx="744">
                  <c:v>1879183.728105658</c:v>
                </c:pt>
                <c:pt idx="745">
                  <c:v>1879182.751162654</c:v>
                </c:pt>
                <c:pt idx="746">
                  <c:v>1879180.711999465</c:v>
                </c:pt>
                <c:pt idx="747">
                  <c:v>1879181.767352032</c:v>
                </c:pt>
                <c:pt idx="748">
                  <c:v>1879177.451221028</c:v>
                </c:pt>
                <c:pt idx="749">
                  <c:v>1879177.648526375</c:v>
                </c:pt>
                <c:pt idx="750">
                  <c:v>1879176.789830928</c:v>
                </c:pt>
                <c:pt idx="751">
                  <c:v>1879178.329409838</c:v>
                </c:pt>
                <c:pt idx="752">
                  <c:v>1879175.12507941</c:v>
                </c:pt>
                <c:pt idx="753">
                  <c:v>1879178.021820491</c:v>
                </c:pt>
                <c:pt idx="754">
                  <c:v>1879172.911218373</c:v>
                </c:pt>
                <c:pt idx="755">
                  <c:v>1879172.807107477</c:v>
                </c:pt>
                <c:pt idx="756">
                  <c:v>1879171.753373486</c:v>
                </c:pt>
                <c:pt idx="757">
                  <c:v>1879173.08746578</c:v>
                </c:pt>
                <c:pt idx="758">
                  <c:v>1879172.436795424</c:v>
                </c:pt>
                <c:pt idx="759">
                  <c:v>1879170.814333339</c:v>
                </c:pt>
                <c:pt idx="760">
                  <c:v>1879169.923198713</c:v>
                </c:pt>
                <c:pt idx="761">
                  <c:v>1879170.874913058</c:v>
                </c:pt>
                <c:pt idx="762">
                  <c:v>1879171.115768446</c:v>
                </c:pt>
                <c:pt idx="763">
                  <c:v>1879170.08026212</c:v>
                </c:pt>
                <c:pt idx="764">
                  <c:v>1879179.079557629</c:v>
                </c:pt>
                <c:pt idx="765">
                  <c:v>1879177.826557835</c:v>
                </c:pt>
                <c:pt idx="766">
                  <c:v>1879176.953448401</c:v>
                </c:pt>
                <c:pt idx="767">
                  <c:v>1879175.600799388</c:v>
                </c:pt>
                <c:pt idx="768">
                  <c:v>1879179.262504559</c:v>
                </c:pt>
                <c:pt idx="769">
                  <c:v>1879175.671472138</c:v>
                </c:pt>
                <c:pt idx="770">
                  <c:v>1879178.548144795</c:v>
                </c:pt>
                <c:pt idx="771">
                  <c:v>1879174.90702123</c:v>
                </c:pt>
                <c:pt idx="772">
                  <c:v>1879175.428000035</c:v>
                </c:pt>
                <c:pt idx="773">
                  <c:v>1879176.762802095</c:v>
                </c:pt>
                <c:pt idx="774">
                  <c:v>1879174.187811708</c:v>
                </c:pt>
                <c:pt idx="775">
                  <c:v>1879175.179127757</c:v>
                </c:pt>
                <c:pt idx="776">
                  <c:v>1879175.815490346</c:v>
                </c:pt>
                <c:pt idx="777">
                  <c:v>1879176.642924923</c:v>
                </c:pt>
                <c:pt idx="778">
                  <c:v>1879179.773835662</c:v>
                </c:pt>
                <c:pt idx="779">
                  <c:v>1879178.231513195</c:v>
                </c:pt>
                <c:pt idx="780">
                  <c:v>1879171.996858423</c:v>
                </c:pt>
                <c:pt idx="781">
                  <c:v>1879175.112624502</c:v>
                </c:pt>
                <c:pt idx="782">
                  <c:v>1879175.4754862</c:v>
                </c:pt>
                <c:pt idx="783">
                  <c:v>1879175.393628903</c:v>
                </c:pt>
                <c:pt idx="784">
                  <c:v>1879175.774620963</c:v>
                </c:pt>
                <c:pt idx="785">
                  <c:v>1879174.300856744</c:v>
                </c:pt>
                <c:pt idx="786">
                  <c:v>1879174.608159415</c:v>
                </c:pt>
                <c:pt idx="787">
                  <c:v>1879170.950373271</c:v>
                </c:pt>
                <c:pt idx="788">
                  <c:v>1879171.347043222</c:v>
                </c:pt>
                <c:pt idx="789">
                  <c:v>1879170.14777401</c:v>
                </c:pt>
                <c:pt idx="790">
                  <c:v>1879170.524159812</c:v>
                </c:pt>
                <c:pt idx="791">
                  <c:v>1879169.992693481</c:v>
                </c:pt>
                <c:pt idx="792">
                  <c:v>1879171.105202548</c:v>
                </c:pt>
                <c:pt idx="793">
                  <c:v>1879170.085076869</c:v>
                </c:pt>
                <c:pt idx="794">
                  <c:v>1879169.135940277</c:v>
                </c:pt>
                <c:pt idx="795">
                  <c:v>1879169.922748568</c:v>
                </c:pt>
                <c:pt idx="796">
                  <c:v>1879169.219451506</c:v>
                </c:pt>
                <c:pt idx="797">
                  <c:v>1879171.475720185</c:v>
                </c:pt>
                <c:pt idx="798">
                  <c:v>1879170.432642216</c:v>
                </c:pt>
                <c:pt idx="799">
                  <c:v>1879169.644709328</c:v>
                </c:pt>
                <c:pt idx="800">
                  <c:v>1879170.554692141</c:v>
                </c:pt>
                <c:pt idx="801">
                  <c:v>1879170.025873586</c:v>
                </c:pt>
                <c:pt idx="802">
                  <c:v>1879170.271421001</c:v>
                </c:pt>
                <c:pt idx="803">
                  <c:v>1879169.618307087</c:v>
                </c:pt>
                <c:pt idx="804">
                  <c:v>1879169.72850722</c:v>
                </c:pt>
                <c:pt idx="805">
                  <c:v>1879168.260972388</c:v>
                </c:pt>
                <c:pt idx="806">
                  <c:v>1879169.869607151</c:v>
                </c:pt>
                <c:pt idx="807">
                  <c:v>1879169.950152131</c:v>
                </c:pt>
                <c:pt idx="808">
                  <c:v>1879170.847058697</c:v>
                </c:pt>
                <c:pt idx="809">
                  <c:v>1879171.748123502</c:v>
                </c:pt>
                <c:pt idx="810">
                  <c:v>1879170.579698069</c:v>
                </c:pt>
                <c:pt idx="811">
                  <c:v>1879173.610187724</c:v>
                </c:pt>
                <c:pt idx="812">
                  <c:v>1879173.719523318</c:v>
                </c:pt>
                <c:pt idx="813">
                  <c:v>1879174.187277128</c:v>
                </c:pt>
                <c:pt idx="814">
                  <c:v>1879174.689403234</c:v>
                </c:pt>
                <c:pt idx="815">
                  <c:v>1879175.947065576</c:v>
                </c:pt>
                <c:pt idx="816">
                  <c:v>1879173.573493601</c:v>
                </c:pt>
                <c:pt idx="817">
                  <c:v>1879173.431916145</c:v>
                </c:pt>
                <c:pt idx="818">
                  <c:v>1879172.461101678</c:v>
                </c:pt>
                <c:pt idx="819">
                  <c:v>1879173.864941363</c:v>
                </c:pt>
                <c:pt idx="820">
                  <c:v>1879173.505962185</c:v>
                </c:pt>
                <c:pt idx="821">
                  <c:v>1879173.100515529</c:v>
                </c:pt>
                <c:pt idx="822">
                  <c:v>1879173.658401128</c:v>
                </c:pt>
                <c:pt idx="823">
                  <c:v>1879173.79642761</c:v>
                </c:pt>
                <c:pt idx="824">
                  <c:v>1879173.877604678</c:v>
                </c:pt>
                <c:pt idx="825">
                  <c:v>1879174.174773509</c:v>
                </c:pt>
                <c:pt idx="826">
                  <c:v>1879172.904687763</c:v>
                </c:pt>
                <c:pt idx="827">
                  <c:v>1879174.241874048</c:v>
                </c:pt>
                <c:pt idx="828">
                  <c:v>1879172.953637185</c:v>
                </c:pt>
                <c:pt idx="829">
                  <c:v>1879173.552681956</c:v>
                </c:pt>
                <c:pt idx="830">
                  <c:v>1879173.754612763</c:v>
                </c:pt>
                <c:pt idx="831">
                  <c:v>1879173.700473914</c:v>
                </c:pt>
                <c:pt idx="832">
                  <c:v>1879173.526216436</c:v>
                </c:pt>
                <c:pt idx="833">
                  <c:v>1879172.640030778</c:v>
                </c:pt>
                <c:pt idx="834">
                  <c:v>1879172.293184694</c:v>
                </c:pt>
                <c:pt idx="835">
                  <c:v>1879172.223414114</c:v>
                </c:pt>
                <c:pt idx="836">
                  <c:v>1879171.836974047</c:v>
                </c:pt>
                <c:pt idx="837">
                  <c:v>1879171.887452553</c:v>
                </c:pt>
                <c:pt idx="838">
                  <c:v>1879172.620791948</c:v>
                </c:pt>
                <c:pt idx="839">
                  <c:v>1879171.072016777</c:v>
                </c:pt>
                <c:pt idx="840">
                  <c:v>1879172.529458432</c:v>
                </c:pt>
                <c:pt idx="841">
                  <c:v>1879172.118323958</c:v>
                </c:pt>
                <c:pt idx="842">
                  <c:v>1879172.25796746</c:v>
                </c:pt>
                <c:pt idx="843">
                  <c:v>1879171.077675033</c:v>
                </c:pt>
                <c:pt idx="844">
                  <c:v>1879172.251308561</c:v>
                </c:pt>
                <c:pt idx="845">
                  <c:v>1879171.717730695</c:v>
                </c:pt>
                <c:pt idx="846">
                  <c:v>1879171.840498711</c:v>
                </c:pt>
                <c:pt idx="847">
                  <c:v>1879172.271725532</c:v>
                </c:pt>
                <c:pt idx="848">
                  <c:v>1879171.845961443</c:v>
                </c:pt>
                <c:pt idx="849">
                  <c:v>1879171.871444355</c:v>
                </c:pt>
                <c:pt idx="850">
                  <c:v>1879171.772281745</c:v>
                </c:pt>
                <c:pt idx="851">
                  <c:v>1879171.894786626</c:v>
                </c:pt>
                <c:pt idx="852">
                  <c:v>1879171.701068645</c:v>
                </c:pt>
                <c:pt idx="853">
                  <c:v>1879171.888261497</c:v>
                </c:pt>
                <c:pt idx="854">
                  <c:v>1879172.048455018</c:v>
                </c:pt>
                <c:pt idx="855">
                  <c:v>1879171.961677661</c:v>
                </c:pt>
                <c:pt idx="856">
                  <c:v>1879172.589517453</c:v>
                </c:pt>
                <c:pt idx="857">
                  <c:v>1879172.597891036</c:v>
                </c:pt>
                <c:pt idx="858">
                  <c:v>1879172.563506417</c:v>
                </c:pt>
                <c:pt idx="859">
                  <c:v>1879172.552786206</c:v>
                </c:pt>
                <c:pt idx="860">
                  <c:v>1879172.058024153</c:v>
                </c:pt>
                <c:pt idx="861">
                  <c:v>1879171.819781118</c:v>
                </c:pt>
                <c:pt idx="862">
                  <c:v>1879171.89542952</c:v>
                </c:pt>
                <c:pt idx="863">
                  <c:v>1879171.71856256</c:v>
                </c:pt>
                <c:pt idx="864">
                  <c:v>1879171.515083689</c:v>
                </c:pt>
                <c:pt idx="865">
                  <c:v>1879171.315127437</c:v>
                </c:pt>
                <c:pt idx="866">
                  <c:v>1879171.344998256</c:v>
                </c:pt>
                <c:pt idx="867">
                  <c:v>1879171.551003347</c:v>
                </c:pt>
                <c:pt idx="868">
                  <c:v>1879171.046689493</c:v>
                </c:pt>
                <c:pt idx="869">
                  <c:v>1879171.077892178</c:v>
                </c:pt>
                <c:pt idx="870">
                  <c:v>1879170.584544608</c:v>
                </c:pt>
                <c:pt idx="871">
                  <c:v>1879170.868206468</c:v>
                </c:pt>
                <c:pt idx="872">
                  <c:v>1879171.057294945</c:v>
                </c:pt>
                <c:pt idx="873">
                  <c:v>1879170.991746122</c:v>
                </c:pt>
                <c:pt idx="874">
                  <c:v>1879170.759664631</c:v>
                </c:pt>
                <c:pt idx="875">
                  <c:v>1879170.953743804</c:v>
                </c:pt>
                <c:pt idx="876">
                  <c:v>1879170.835198556</c:v>
                </c:pt>
                <c:pt idx="877">
                  <c:v>1879171.399168585</c:v>
                </c:pt>
                <c:pt idx="878">
                  <c:v>1879170.743824772</c:v>
                </c:pt>
                <c:pt idx="879">
                  <c:v>1879171.035390395</c:v>
                </c:pt>
                <c:pt idx="880">
                  <c:v>1879170.793784805</c:v>
                </c:pt>
                <c:pt idx="881">
                  <c:v>1879170.870778017</c:v>
                </c:pt>
                <c:pt idx="882">
                  <c:v>1879171.172686417</c:v>
                </c:pt>
                <c:pt idx="883">
                  <c:v>1879171.092673148</c:v>
                </c:pt>
                <c:pt idx="884">
                  <c:v>1879171.224624226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Main!$D$2:$D$886</c:f>
              <c:numCache>
                <c:formatCode>General</c:formatCode>
                <c:ptCount val="885"/>
                <c:pt idx="0">
                  <c:v>5132626.143339999</c:v>
                </c:pt>
                <c:pt idx="1">
                  <c:v>29966506.34572476</c:v>
                </c:pt>
                <c:pt idx="2">
                  <c:v>29885889.3417919</c:v>
                </c:pt>
                <c:pt idx="3">
                  <c:v>29806494.33314487</c:v>
                </c:pt>
                <c:pt idx="4">
                  <c:v>29729478.0154259</c:v>
                </c:pt>
                <c:pt idx="5">
                  <c:v>29654247.5922321</c:v>
                </c:pt>
                <c:pt idx="6">
                  <c:v>29580527.6870219</c:v>
                </c:pt>
                <c:pt idx="7">
                  <c:v>29509363.63223672</c:v>
                </c:pt>
                <c:pt idx="8">
                  <c:v>29440517.2770794</c:v>
                </c:pt>
                <c:pt idx="9">
                  <c:v>29374005.96547129</c:v>
                </c:pt>
                <c:pt idx="10">
                  <c:v>29309457.18332686</c:v>
                </c:pt>
                <c:pt idx="11">
                  <c:v>29246332.50613171</c:v>
                </c:pt>
                <c:pt idx="12">
                  <c:v>29184440.51238267</c:v>
                </c:pt>
                <c:pt idx="13">
                  <c:v>29123182.45516547</c:v>
                </c:pt>
                <c:pt idx="14">
                  <c:v>29063285.31629534</c:v>
                </c:pt>
                <c:pt idx="15">
                  <c:v>29005453.31934122</c:v>
                </c:pt>
                <c:pt idx="16">
                  <c:v>28949036.16523234</c:v>
                </c:pt>
                <c:pt idx="17">
                  <c:v>28880954.92897324</c:v>
                </c:pt>
                <c:pt idx="18">
                  <c:v>28814981.09123937</c:v>
                </c:pt>
                <c:pt idx="19">
                  <c:v>28751770.64765425</c:v>
                </c:pt>
                <c:pt idx="20">
                  <c:v>28692129.28698902</c:v>
                </c:pt>
                <c:pt idx="21">
                  <c:v>28637083.43100831</c:v>
                </c:pt>
                <c:pt idx="22">
                  <c:v>16206363.42578113</c:v>
                </c:pt>
                <c:pt idx="23">
                  <c:v>12056994.08516561</c:v>
                </c:pt>
                <c:pt idx="24">
                  <c:v>11057587.8863289</c:v>
                </c:pt>
                <c:pt idx="25">
                  <c:v>10339726.61170156</c:v>
                </c:pt>
                <c:pt idx="26">
                  <c:v>10351629.10159639</c:v>
                </c:pt>
                <c:pt idx="27">
                  <c:v>9807861.204777986</c:v>
                </c:pt>
                <c:pt idx="28">
                  <c:v>9816436.059860753</c:v>
                </c:pt>
                <c:pt idx="29">
                  <c:v>9392134.03242394</c:v>
                </c:pt>
                <c:pt idx="30">
                  <c:v>9398538.185881827</c:v>
                </c:pt>
                <c:pt idx="31">
                  <c:v>9057374.974508934</c:v>
                </c:pt>
                <c:pt idx="32">
                  <c:v>9062235.07368587</c:v>
                </c:pt>
                <c:pt idx="33">
                  <c:v>8779945.199070238</c:v>
                </c:pt>
                <c:pt idx="34">
                  <c:v>8783560.187276712</c:v>
                </c:pt>
                <c:pt idx="35">
                  <c:v>8545967.279082479</c:v>
                </c:pt>
                <c:pt idx="36">
                  <c:v>8548744.695847608</c:v>
                </c:pt>
                <c:pt idx="37">
                  <c:v>8345199.678690523</c:v>
                </c:pt>
                <c:pt idx="38">
                  <c:v>8347339.383456132</c:v>
                </c:pt>
                <c:pt idx="39">
                  <c:v>8170486.618012014</c:v>
                </c:pt>
                <c:pt idx="40">
                  <c:v>8172557.001145039</c:v>
                </c:pt>
                <c:pt idx="41">
                  <c:v>8116645.435184837</c:v>
                </c:pt>
                <c:pt idx="42">
                  <c:v>8172386.909654126</c:v>
                </c:pt>
                <c:pt idx="43">
                  <c:v>8115851.419944928</c:v>
                </c:pt>
                <c:pt idx="44">
                  <c:v>7891517.299040037</c:v>
                </c:pt>
                <c:pt idx="45">
                  <c:v>7311048.556929799</c:v>
                </c:pt>
                <c:pt idx="46">
                  <c:v>6955071.033828037</c:v>
                </c:pt>
                <c:pt idx="47">
                  <c:v>6649350.16769421</c:v>
                </c:pt>
                <c:pt idx="48">
                  <c:v>6548846.846655601</c:v>
                </c:pt>
                <c:pt idx="49">
                  <c:v>6472305.767150419</c:v>
                </c:pt>
                <c:pt idx="50">
                  <c:v>6479497.270119708</c:v>
                </c:pt>
                <c:pt idx="51">
                  <c:v>6246382.631877216</c:v>
                </c:pt>
                <c:pt idx="52">
                  <c:v>6067100.373954915</c:v>
                </c:pt>
                <c:pt idx="53">
                  <c:v>5959099.454095474</c:v>
                </c:pt>
                <c:pt idx="54">
                  <c:v>5954687.666850967</c:v>
                </c:pt>
                <c:pt idx="55">
                  <c:v>5826988.676514094</c:v>
                </c:pt>
                <c:pt idx="56">
                  <c:v>5735967.245610678</c:v>
                </c:pt>
                <c:pt idx="57">
                  <c:v>5731981.910187487</c:v>
                </c:pt>
                <c:pt idx="58">
                  <c:v>5639633.677834445</c:v>
                </c:pt>
                <c:pt idx="59">
                  <c:v>5653201.290339277</c:v>
                </c:pt>
                <c:pt idx="60">
                  <c:v>5614147.910938875</c:v>
                </c:pt>
                <c:pt idx="61">
                  <c:v>5619914.368103793</c:v>
                </c:pt>
                <c:pt idx="62">
                  <c:v>5544337.653761302</c:v>
                </c:pt>
                <c:pt idx="63">
                  <c:v>5550450.428259791</c:v>
                </c:pt>
                <c:pt idx="64">
                  <c:v>5489820.494741799</c:v>
                </c:pt>
                <c:pt idx="65">
                  <c:v>5489088.01251328</c:v>
                </c:pt>
                <c:pt idx="66">
                  <c:v>5422106.820518289</c:v>
                </c:pt>
                <c:pt idx="67">
                  <c:v>5404775.446254791</c:v>
                </c:pt>
                <c:pt idx="68">
                  <c:v>5261320.319194458</c:v>
                </c:pt>
                <c:pt idx="69">
                  <c:v>5152778.4086887</c:v>
                </c:pt>
                <c:pt idx="70">
                  <c:v>5015899.614008787</c:v>
                </c:pt>
                <c:pt idx="71">
                  <c:v>4961413.574938664</c:v>
                </c:pt>
                <c:pt idx="72">
                  <c:v>4967446.755463927</c:v>
                </c:pt>
                <c:pt idx="73">
                  <c:v>4893408.251531618</c:v>
                </c:pt>
                <c:pt idx="74">
                  <c:v>4819715.056088561</c:v>
                </c:pt>
                <c:pt idx="75">
                  <c:v>4770251.735847393</c:v>
                </c:pt>
                <c:pt idx="76">
                  <c:v>4786457.498728578</c:v>
                </c:pt>
                <c:pt idx="77">
                  <c:v>4752225.446319978</c:v>
                </c:pt>
                <c:pt idx="78">
                  <c:v>4764085.109561483</c:v>
                </c:pt>
                <c:pt idx="79">
                  <c:v>4714293.9643017</c:v>
                </c:pt>
                <c:pt idx="80">
                  <c:v>4676226.610571516</c:v>
                </c:pt>
                <c:pt idx="81">
                  <c:v>4639837.465663445</c:v>
                </c:pt>
                <c:pt idx="82">
                  <c:v>4635515.623874241</c:v>
                </c:pt>
                <c:pt idx="83">
                  <c:v>4581812.078954057</c:v>
                </c:pt>
                <c:pt idx="84">
                  <c:v>4566027.544801334</c:v>
                </c:pt>
                <c:pt idx="85">
                  <c:v>4558898.800974212</c:v>
                </c:pt>
                <c:pt idx="86">
                  <c:v>4544816.466656835</c:v>
                </c:pt>
                <c:pt idx="87">
                  <c:v>4550708.422427147</c:v>
                </c:pt>
                <c:pt idx="88">
                  <c:v>4513975.798071663</c:v>
                </c:pt>
                <c:pt idx="89">
                  <c:v>4484738.624958042</c:v>
                </c:pt>
                <c:pt idx="90">
                  <c:v>4414135.223661241</c:v>
                </c:pt>
                <c:pt idx="91">
                  <c:v>4355247.270679379</c:v>
                </c:pt>
                <c:pt idx="92">
                  <c:v>4332430.070978316</c:v>
                </c:pt>
                <c:pt idx="93">
                  <c:v>4315738.231110483</c:v>
                </c:pt>
                <c:pt idx="94">
                  <c:v>4289245.438362309</c:v>
                </c:pt>
                <c:pt idx="95">
                  <c:v>4238125.075942845</c:v>
                </c:pt>
                <c:pt idx="96">
                  <c:v>4188911.758112051</c:v>
                </c:pt>
                <c:pt idx="97">
                  <c:v>4174461.92299056</c:v>
                </c:pt>
                <c:pt idx="98">
                  <c:v>4150926.716372856</c:v>
                </c:pt>
                <c:pt idx="99">
                  <c:v>4145776.825642695</c:v>
                </c:pt>
                <c:pt idx="100">
                  <c:v>4138653.0352627</c:v>
                </c:pt>
                <c:pt idx="101">
                  <c:v>4136158.517536936</c:v>
                </c:pt>
                <c:pt idx="102">
                  <c:v>4087134.0836103</c:v>
                </c:pt>
                <c:pt idx="103">
                  <c:v>4076154.67563047</c:v>
                </c:pt>
                <c:pt idx="104">
                  <c:v>4070600.810252207</c:v>
                </c:pt>
                <c:pt idx="105">
                  <c:v>4043160.047636014</c:v>
                </c:pt>
                <c:pt idx="106">
                  <c:v>4023026.482082157</c:v>
                </c:pt>
                <c:pt idx="107">
                  <c:v>4015500.443214614</c:v>
                </c:pt>
                <c:pt idx="108">
                  <c:v>4013183.530562379</c:v>
                </c:pt>
                <c:pt idx="109">
                  <c:v>4013618.234316354</c:v>
                </c:pt>
                <c:pt idx="110">
                  <c:v>4012601.836110522</c:v>
                </c:pt>
                <c:pt idx="111">
                  <c:v>4018951.189581768</c:v>
                </c:pt>
                <c:pt idx="112">
                  <c:v>4013763.003659651</c:v>
                </c:pt>
                <c:pt idx="113">
                  <c:v>3974102.787121871</c:v>
                </c:pt>
                <c:pt idx="114">
                  <c:v>3927026.917128921</c:v>
                </c:pt>
                <c:pt idx="115">
                  <c:v>3903032.707289139</c:v>
                </c:pt>
                <c:pt idx="116">
                  <c:v>3879176.69423308</c:v>
                </c:pt>
                <c:pt idx="117">
                  <c:v>3851287.564372944</c:v>
                </c:pt>
                <c:pt idx="118">
                  <c:v>3818344.163084753</c:v>
                </c:pt>
                <c:pt idx="119">
                  <c:v>3800342.917133504</c:v>
                </c:pt>
                <c:pt idx="120">
                  <c:v>3779377.03905365</c:v>
                </c:pt>
                <c:pt idx="121">
                  <c:v>3770333.266706937</c:v>
                </c:pt>
                <c:pt idx="122">
                  <c:v>3764497.553207829</c:v>
                </c:pt>
                <c:pt idx="123">
                  <c:v>3771009.70634475</c:v>
                </c:pt>
                <c:pt idx="124">
                  <c:v>3740559.82856454</c:v>
                </c:pt>
                <c:pt idx="125">
                  <c:v>3722047.054289542</c:v>
                </c:pt>
                <c:pt idx="126">
                  <c:v>3721122.784233237</c:v>
                </c:pt>
                <c:pt idx="127">
                  <c:v>3699963.675604839</c:v>
                </c:pt>
                <c:pt idx="128">
                  <c:v>3679960.552865026</c:v>
                </c:pt>
                <c:pt idx="129">
                  <c:v>3672438.613989297</c:v>
                </c:pt>
                <c:pt idx="130">
                  <c:v>3672929.018200517</c:v>
                </c:pt>
                <c:pt idx="131">
                  <c:v>3675511.254938469</c:v>
                </c:pt>
                <c:pt idx="132">
                  <c:v>3674842.811259157</c:v>
                </c:pt>
                <c:pt idx="133">
                  <c:v>3669927.277394688</c:v>
                </c:pt>
                <c:pt idx="134">
                  <c:v>3668061.324894557</c:v>
                </c:pt>
                <c:pt idx="135">
                  <c:v>3636556.745581986</c:v>
                </c:pt>
                <c:pt idx="136">
                  <c:v>3622765.793735492</c:v>
                </c:pt>
                <c:pt idx="137">
                  <c:v>3613941.786156416</c:v>
                </c:pt>
                <c:pt idx="138">
                  <c:v>3601929.201078771</c:v>
                </c:pt>
                <c:pt idx="139">
                  <c:v>3578836.512956809</c:v>
                </c:pt>
                <c:pt idx="140">
                  <c:v>3554214.126839607</c:v>
                </c:pt>
                <c:pt idx="141">
                  <c:v>3537508.051782768</c:v>
                </c:pt>
                <c:pt idx="142">
                  <c:v>3525633.714216623</c:v>
                </c:pt>
                <c:pt idx="143">
                  <c:v>3509572.691453387</c:v>
                </c:pt>
                <c:pt idx="144">
                  <c:v>3502983.755708225</c:v>
                </c:pt>
                <c:pt idx="145">
                  <c:v>3499109.248524552</c:v>
                </c:pt>
                <c:pt idx="146">
                  <c:v>3478084.651045502</c:v>
                </c:pt>
                <c:pt idx="147">
                  <c:v>3467196.787041829</c:v>
                </c:pt>
                <c:pt idx="148">
                  <c:v>3462386.359372864</c:v>
                </c:pt>
                <c:pt idx="149">
                  <c:v>3448065.943896984</c:v>
                </c:pt>
                <c:pt idx="150">
                  <c:v>3438974.799617973</c:v>
                </c:pt>
                <c:pt idx="151">
                  <c:v>3435985.623117252</c:v>
                </c:pt>
                <c:pt idx="152">
                  <c:v>3435785.787915394</c:v>
                </c:pt>
                <c:pt idx="153">
                  <c:v>3420884.117123961</c:v>
                </c:pt>
                <c:pt idx="154">
                  <c:v>3408354.103550944</c:v>
                </c:pt>
                <c:pt idx="155">
                  <c:v>3394586.775217812</c:v>
                </c:pt>
                <c:pt idx="156">
                  <c:v>3396086.909104571</c:v>
                </c:pt>
                <c:pt idx="157">
                  <c:v>3387710.83622205</c:v>
                </c:pt>
                <c:pt idx="158">
                  <c:v>3388518.488880561</c:v>
                </c:pt>
                <c:pt idx="159">
                  <c:v>3371010.399170788</c:v>
                </c:pt>
                <c:pt idx="160">
                  <c:v>3360960.286818799</c:v>
                </c:pt>
                <c:pt idx="161">
                  <c:v>3348924.565152934</c:v>
                </c:pt>
                <c:pt idx="162">
                  <c:v>3332350.282719683</c:v>
                </c:pt>
                <c:pt idx="163">
                  <c:v>3321256.159132576</c:v>
                </c:pt>
                <c:pt idx="164">
                  <c:v>3309018.533525365</c:v>
                </c:pt>
                <c:pt idx="165">
                  <c:v>3301762.157255787</c:v>
                </c:pt>
                <c:pt idx="166">
                  <c:v>3298041.747100265</c:v>
                </c:pt>
                <c:pt idx="167">
                  <c:v>3295458.349551556</c:v>
                </c:pt>
                <c:pt idx="168">
                  <c:v>3283891.02302801</c:v>
                </c:pt>
                <c:pt idx="169">
                  <c:v>3281105.725577216</c:v>
                </c:pt>
                <c:pt idx="170">
                  <c:v>3282528.432713488</c:v>
                </c:pt>
                <c:pt idx="171">
                  <c:v>3270016.01748568</c:v>
                </c:pt>
                <c:pt idx="172">
                  <c:v>3258274.824984814</c:v>
                </c:pt>
                <c:pt idx="173">
                  <c:v>3247117.059712026</c:v>
                </c:pt>
                <c:pt idx="174">
                  <c:v>3242771.621390512</c:v>
                </c:pt>
                <c:pt idx="175">
                  <c:v>3243204.964524112</c:v>
                </c:pt>
                <c:pt idx="176">
                  <c:v>3230415.406161073</c:v>
                </c:pt>
                <c:pt idx="177">
                  <c:v>3218215.458944618</c:v>
                </c:pt>
                <c:pt idx="178">
                  <c:v>3211202.572433376</c:v>
                </c:pt>
                <c:pt idx="179">
                  <c:v>3212423.496983358</c:v>
                </c:pt>
                <c:pt idx="180">
                  <c:v>3211633.282440887</c:v>
                </c:pt>
                <c:pt idx="181">
                  <c:v>3202180.050888154</c:v>
                </c:pt>
                <c:pt idx="182">
                  <c:v>3197470.132943499</c:v>
                </c:pt>
                <c:pt idx="183">
                  <c:v>3187627.455213893</c:v>
                </c:pt>
                <c:pt idx="184">
                  <c:v>3175591.575167819</c:v>
                </c:pt>
                <c:pt idx="185">
                  <c:v>3166483.603613066</c:v>
                </c:pt>
                <c:pt idx="186">
                  <c:v>3159664.494234544</c:v>
                </c:pt>
                <c:pt idx="187">
                  <c:v>3151102.507185044</c:v>
                </c:pt>
                <c:pt idx="188">
                  <c:v>3147405.620171453</c:v>
                </c:pt>
                <c:pt idx="189">
                  <c:v>3149283.487385073</c:v>
                </c:pt>
                <c:pt idx="190">
                  <c:v>3135547.382866343</c:v>
                </c:pt>
                <c:pt idx="191">
                  <c:v>3131659.231848767</c:v>
                </c:pt>
                <c:pt idx="192">
                  <c:v>3130765.842956552</c:v>
                </c:pt>
                <c:pt idx="193">
                  <c:v>3126858.617574408</c:v>
                </c:pt>
                <c:pt idx="194">
                  <c:v>3126984.447544483</c:v>
                </c:pt>
                <c:pt idx="195">
                  <c:v>3116579.039720349</c:v>
                </c:pt>
                <c:pt idx="196">
                  <c:v>3109633.104122421</c:v>
                </c:pt>
                <c:pt idx="197">
                  <c:v>3104676.160663696</c:v>
                </c:pt>
                <c:pt idx="198">
                  <c:v>3095988.941938737</c:v>
                </c:pt>
                <c:pt idx="199">
                  <c:v>3087619.389552203</c:v>
                </c:pt>
                <c:pt idx="200">
                  <c:v>3082194.113991844</c:v>
                </c:pt>
                <c:pt idx="201">
                  <c:v>3075283.551199385</c:v>
                </c:pt>
                <c:pt idx="202">
                  <c:v>3075972.253896418</c:v>
                </c:pt>
                <c:pt idx="203">
                  <c:v>3066480.503942529</c:v>
                </c:pt>
                <c:pt idx="204">
                  <c:v>3060930.309477211</c:v>
                </c:pt>
                <c:pt idx="205">
                  <c:v>3054125.574469717</c:v>
                </c:pt>
                <c:pt idx="206">
                  <c:v>3044563.685279432</c:v>
                </c:pt>
                <c:pt idx="207">
                  <c:v>3038023.96519122</c:v>
                </c:pt>
                <c:pt idx="208">
                  <c:v>3031164.777057722</c:v>
                </c:pt>
                <c:pt idx="209">
                  <c:v>3026862.073984534</c:v>
                </c:pt>
                <c:pt idx="210">
                  <c:v>3024874.96977637</c:v>
                </c:pt>
                <c:pt idx="211">
                  <c:v>3023834.292294776</c:v>
                </c:pt>
                <c:pt idx="212">
                  <c:v>3016611.223335839</c:v>
                </c:pt>
                <c:pt idx="213">
                  <c:v>3010685.341347553</c:v>
                </c:pt>
                <c:pt idx="214">
                  <c:v>3009073.107100393</c:v>
                </c:pt>
                <c:pt idx="215">
                  <c:v>3009740.718934784</c:v>
                </c:pt>
                <c:pt idx="216">
                  <c:v>3007015.689144391</c:v>
                </c:pt>
                <c:pt idx="217">
                  <c:v>3007175.930764261</c:v>
                </c:pt>
                <c:pt idx="218">
                  <c:v>2998463.662727778</c:v>
                </c:pt>
                <c:pt idx="219">
                  <c:v>2992802.024879547</c:v>
                </c:pt>
                <c:pt idx="220">
                  <c:v>2988371.680649249</c:v>
                </c:pt>
                <c:pt idx="221">
                  <c:v>2981217.100585743</c:v>
                </c:pt>
                <c:pt idx="222">
                  <c:v>2973603.817397244</c:v>
                </c:pt>
                <c:pt idx="223">
                  <c:v>2969116.404090425</c:v>
                </c:pt>
                <c:pt idx="224">
                  <c:v>2968651.822102975</c:v>
                </c:pt>
                <c:pt idx="225">
                  <c:v>2968278.724320324</c:v>
                </c:pt>
                <c:pt idx="226">
                  <c:v>2962269.08243262</c:v>
                </c:pt>
                <c:pt idx="227">
                  <c:v>2959189.970161555</c:v>
                </c:pt>
                <c:pt idx="228">
                  <c:v>2953479.868458567</c:v>
                </c:pt>
                <c:pt idx="229">
                  <c:v>2946148.509836579</c:v>
                </c:pt>
                <c:pt idx="230">
                  <c:v>2940583.318049841</c:v>
                </c:pt>
                <c:pt idx="231">
                  <c:v>2936291.54935221</c:v>
                </c:pt>
                <c:pt idx="232">
                  <c:v>2931512.282548785</c:v>
                </c:pt>
                <c:pt idx="233">
                  <c:v>2927976.672256251</c:v>
                </c:pt>
                <c:pt idx="234">
                  <c:v>2920882.802521802</c:v>
                </c:pt>
                <c:pt idx="235">
                  <c:v>2916040.497243395</c:v>
                </c:pt>
                <c:pt idx="236">
                  <c:v>2913833.568576411</c:v>
                </c:pt>
                <c:pt idx="237">
                  <c:v>2913460.839383389</c:v>
                </c:pt>
                <c:pt idx="238">
                  <c:v>2911060.055316666</c:v>
                </c:pt>
                <c:pt idx="239">
                  <c:v>2911184.972784257</c:v>
                </c:pt>
                <c:pt idx="240">
                  <c:v>2904478.535798915</c:v>
                </c:pt>
                <c:pt idx="241">
                  <c:v>2901543.742636847</c:v>
                </c:pt>
                <c:pt idx="242">
                  <c:v>2898484.565852608</c:v>
                </c:pt>
                <c:pt idx="243">
                  <c:v>2895281.009460977</c:v>
                </c:pt>
                <c:pt idx="244">
                  <c:v>2889802.703923441</c:v>
                </c:pt>
                <c:pt idx="245">
                  <c:v>2884296.09834524</c:v>
                </c:pt>
                <c:pt idx="246">
                  <c:v>2881179.780580577</c:v>
                </c:pt>
                <c:pt idx="247">
                  <c:v>2877774.151637302</c:v>
                </c:pt>
                <c:pt idx="248">
                  <c:v>2878062.997689155</c:v>
                </c:pt>
                <c:pt idx="249">
                  <c:v>2872313.763192334</c:v>
                </c:pt>
                <c:pt idx="250">
                  <c:v>2868069.816159903</c:v>
                </c:pt>
                <c:pt idx="251">
                  <c:v>2861858.955057967</c:v>
                </c:pt>
                <c:pt idx="252">
                  <c:v>2857300.351119301</c:v>
                </c:pt>
                <c:pt idx="253">
                  <c:v>2852870.107743061</c:v>
                </c:pt>
                <c:pt idx="254">
                  <c:v>2849625.280333881</c:v>
                </c:pt>
                <c:pt idx="255">
                  <c:v>2846483.816769365</c:v>
                </c:pt>
                <c:pt idx="256">
                  <c:v>2841723.772583188</c:v>
                </c:pt>
                <c:pt idx="257">
                  <c:v>2837796.404887087</c:v>
                </c:pt>
                <c:pt idx="258">
                  <c:v>2836533.069770282</c:v>
                </c:pt>
                <c:pt idx="259">
                  <c:v>2836793.413623353</c:v>
                </c:pt>
                <c:pt idx="260">
                  <c:v>2834913.30645287</c:v>
                </c:pt>
                <c:pt idx="261">
                  <c:v>2834898.656072892</c:v>
                </c:pt>
                <c:pt idx="262">
                  <c:v>2829232.71840436</c:v>
                </c:pt>
                <c:pt idx="263">
                  <c:v>2826237.986026783</c:v>
                </c:pt>
                <c:pt idx="264">
                  <c:v>2823726.222443735</c:v>
                </c:pt>
                <c:pt idx="265">
                  <c:v>2820355.634665639</c:v>
                </c:pt>
                <c:pt idx="266">
                  <c:v>2817492.929047888</c:v>
                </c:pt>
                <c:pt idx="267">
                  <c:v>2812866.412992802</c:v>
                </c:pt>
                <c:pt idx="268">
                  <c:v>2808350.479076453</c:v>
                </c:pt>
                <c:pt idx="269">
                  <c:v>2806200.551852236</c:v>
                </c:pt>
                <c:pt idx="270">
                  <c:v>2805050.466139407</c:v>
                </c:pt>
                <c:pt idx="271">
                  <c:v>2804975.831996755</c:v>
                </c:pt>
                <c:pt idx="272">
                  <c:v>2801042.335332432</c:v>
                </c:pt>
                <c:pt idx="273">
                  <c:v>2796030.993636087</c:v>
                </c:pt>
                <c:pt idx="274">
                  <c:v>2792236.978645254</c:v>
                </c:pt>
                <c:pt idx="275">
                  <c:v>2788991.18412783</c:v>
                </c:pt>
                <c:pt idx="276">
                  <c:v>2786071.050516163</c:v>
                </c:pt>
                <c:pt idx="277">
                  <c:v>2783656.180147596</c:v>
                </c:pt>
                <c:pt idx="278">
                  <c:v>2779210.279525086</c:v>
                </c:pt>
                <c:pt idx="279">
                  <c:v>2775860.090053719</c:v>
                </c:pt>
                <c:pt idx="280">
                  <c:v>2774550.896490889</c:v>
                </c:pt>
                <c:pt idx="281">
                  <c:v>2774525.224984334</c:v>
                </c:pt>
                <c:pt idx="282">
                  <c:v>2772990.700440354</c:v>
                </c:pt>
                <c:pt idx="283">
                  <c:v>2773035.026931326</c:v>
                </c:pt>
                <c:pt idx="284">
                  <c:v>2768220.766416601</c:v>
                </c:pt>
                <c:pt idx="285">
                  <c:v>2765413.678228917</c:v>
                </c:pt>
                <c:pt idx="286">
                  <c:v>2763402.730991981</c:v>
                </c:pt>
                <c:pt idx="287">
                  <c:v>2761146.616153155</c:v>
                </c:pt>
                <c:pt idx="288">
                  <c:v>2758523.262844323</c:v>
                </c:pt>
                <c:pt idx="289">
                  <c:v>2756300.418532759</c:v>
                </c:pt>
                <c:pt idx="290">
                  <c:v>2752675.567118862</c:v>
                </c:pt>
                <c:pt idx="291">
                  <c:v>2749537.012430543</c:v>
                </c:pt>
                <c:pt idx="292">
                  <c:v>2748405.649616824</c:v>
                </c:pt>
                <c:pt idx="293">
                  <c:v>2748380.212630505</c:v>
                </c:pt>
                <c:pt idx="294">
                  <c:v>2745374.194364965</c:v>
                </c:pt>
                <c:pt idx="295">
                  <c:v>2741263.90801525</c:v>
                </c:pt>
                <c:pt idx="296">
                  <c:v>2738202.047403865</c:v>
                </c:pt>
                <c:pt idx="297">
                  <c:v>2735610.517252647</c:v>
                </c:pt>
                <c:pt idx="298">
                  <c:v>2733173.418242433</c:v>
                </c:pt>
                <c:pt idx="299">
                  <c:v>2731296.391305387</c:v>
                </c:pt>
                <c:pt idx="300">
                  <c:v>2727704.737128972</c:v>
                </c:pt>
                <c:pt idx="301">
                  <c:v>2725035.875955782</c:v>
                </c:pt>
                <c:pt idx="302">
                  <c:v>2724061.773746822</c:v>
                </c:pt>
                <c:pt idx="303">
                  <c:v>2724121.496733773</c:v>
                </c:pt>
                <c:pt idx="304">
                  <c:v>2722813.196698898</c:v>
                </c:pt>
                <c:pt idx="305">
                  <c:v>2722904.087655393</c:v>
                </c:pt>
                <c:pt idx="306">
                  <c:v>2719057.877905081</c:v>
                </c:pt>
                <c:pt idx="307">
                  <c:v>2717502.962260059</c:v>
                </c:pt>
                <c:pt idx="308">
                  <c:v>2715520.945571667</c:v>
                </c:pt>
                <c:pt idx="309">
                  <c:v>2713905.85828185</c:v>
                </c:pt>
                <c:pt idx="310">
                  <c:v>2712143.900714989</c:v>
                </c:pt>
                <c:pt idx="311">
                  <c:v>2710373.810400816</c:v>
                </c:pt>
                <c:pt idx="312">
                  <c:v>2707529.930402599</c:v>
                </c:pt>
                <c:pt idx="313">
                  <c:v>2704849.537829725</c:v>
                </c:pt>
                <c:pt idx="314">
                  <c:v>2703416.886095719</c:v>
                </c:pt>
                <c:pt idx="315">
                  <c:v>2703733.254615938</c:v>
                </c:pt>
                <c:pt idx="316">
                  <c:v>2700796.217830311</c:v>
                </c:pt>
                <c:pt idx="317">
                  <c:v>2697739.369408134</c:v>
                </c:pt>
                <c:pt idx="318">
                  <c:v>2695473.209300534</c:v>
                </c:pt>
                <c:pt idx="319">
                  <c:v>2693117.818286084</c:v>
                </c:pt>
                <c:pt idx="320">
                  <c:v>2691856.952459658</c:v>
                </c:pt>
                <c:pt idx="321">
                  <c:v>2690451.976891045</c:v>
                </c:pt>
                <c:pt idx="322">
                  <c:v>2690457.84341865</c:v>
                </c:pt>
                <c:pt idx="323">
                  <c:v>2688211.681738741</c:v>
                </c:pt>
                <c:pt idx="324">
                  <c:v>2686384.902682467</c:v>
                </c:pt>
                <c:pt idx="325">
                  <c:v>2685988.29975852</c:v>
                </c:pt>
                <c:pt idx="326">
                  <c:v>2686182.374342894</c:v>
                </c:pt>
                <c:pt idx="327">
                  <c:v>2685091.036107866</c:v>
                </c:pt>
                <c:pt idx="328">
                  <c:v>2682566.171685899</c:v>
                </c:pt>
                <c:pt idx="329">
                  <c:v>2680598.684667556</c:v>
                </c:pt>
                <c:pt idx="330">
                  <c:v>2679205.589333465</c:v>
                </c:pt>
                <c:pt idx="331">
                  <c:v>2677629.088290629</c:v>
                </c:pt>
                <c:pt idx="332">
                  <c:v>2675498.111340213</c:v>
                </c:pt>
                <c:pt idx="333">
                  <c:v>2674120.181447664</c:v>
                </c:pt>
                <c:pt idx="334">
                  <c:v>2671926.606289763</c:v>
                </c:pt>
                <c:pt idx="335">
                  <c:v>2670093.94142024</c:v>
                </c:pt>
                <c:pt idx="336">
                  <c:v>2669610.253876349</c:v>
                </c:pt>
                <c:pt idx="337">
                  <c:v>2669037.554608061</c:v>
                </c:pt>
                <c:pt idx="338">
                  <c:v>2669145.469121859</c:v>
                </c:pt>
                <c:pt idx="339">
                  <c:v>2667243.218800962</c:v>
                </c:pt>
                <c:pt idx="340">
                  <c:v>2665809.968765522</c:v>
                </c:pt>
                <c:pt idx="341">
                  <c:v>2665299.135647446</c:v>
                </c:pt>
                <c:pt idx="342">
                  <c:v>2663897.652305544</c:v>
                </c:pt>
                <c:pt idx="343">
                  <c:v>2663932.523075782</c:v>
                </c:pt>
                <c:pt idx="344">
                  <c:v>2663385.299895538</c:v>
                </c:pt>
                <c:pt idx="345">
                  <c:v>2662852.864539662</c:v>
                </c:pt>
                <c:pt idx="346">
                  <c:v>2660492.655353503</c:v>
                </c:pt>
                <c:pt idx="347">
                  <c:v>2659702.696263412</c:v>
                </c:pt>
                <c:pt idx="348">
                  <c:v>2659951.531137368</c:v>
                </c:pt>
                <c:pt idx="349">
                  <c:v>2659161.110381278</c:v>
                </c:pt>
                <c:pt idx="350">
                  <c:v>2658833.10106777</c:v>
                </c:pt>
                <c:pt idx="351">
                  <c:v>2657218.144826519</c:v>
                </c:pt>
                <c:pt idx="352">
                  <c:v>2656226.432033303</c:v>
                </c:pt>
                <c:pt idx="353">
                  <c:v>2656057.769620931</c:v>
                </c:pt>
                <c:pt idx="354">
                  <c:v>2655790.562843775</c:v>
                </c:pt>
                <c:pt idx="355">
                  <c:v>2655218.631606124</c:v>
                </c:pt>
                <c:pt idx="356">
                  <c:v>2655203.327770939</c:v>
                </c:pt>
                <c:pt idx="357">
                  <c:v>2654087.459506976</c:v>
                </c:pt>
                <c:pt idx="358">
                  <c:v>2654381.697918504</c:v>
                </c:pt>
                <c:pt idx="359">
                  <c:v>2654696.403208219</c:v>
                </c:pt>
                <c:pt idx="360">
                  <c:v>2652901.921468342</c:v>
                </c:pt>
                <c:pt idx="361">
                  <c:v>2652402.035842399</c:v>
                </c:pt>
                <c:pt idx="362">
                  <c:v>2649939.908705031</c:v>
                </c:pt>
                <c:pt idx="363">
                  <c:v>2648796.525015912</c:v>
                </c:pt>
                <c:pt idx="364">
                  <c:v>2648384.072375794</c:v>
                </c:pt>
                <c:pt idx="365">
                  <c:v>2647541.582397843</c:v>
                </c:pt>
                <c:pt idx="366">
                  <c:v>2647456.600984405</c:v>
                </c:pt>
                <c:pt idx="367">
                  <c:v>2646643.364071136</c:v>
                </c:pt>
                <c:pt idx="368">
                  <c:v>2647180.670809412</c:v>
                </c:pt>
                <c:pt idx="369">
                  <c:v>2647272.610062565</c:v>
                </c:pt>
                <c:pt idx="370">
                  <c:v>2647492.600759648</c:v>
                </c:pt>
                <c:pt idx="371">
                  <c:v>2647208.988869448</c:v>
                </c:pt>
                <c:pt idx="372">
                  <c:v>2647546.271472225</c:v>
                </c:pt>
                <c:pt idx="373">
                  <c:v>2646062.714197509</c:v>
                </c:pt>
                <c:pt idx="374">
                  <c:v>2646277.905762925</c:v>
                </c:pt>
                <c:pt idx="375">
                  <c:v>2645771.208873094</c:v>
                </c:pt>
                <c:pt idx="376">
                  <c:v>2645901.269755749</c:v>
                </c:pt>
                <c:pt idx="377">
                  <c:v>2644816.520661298</c:v>
                </c:pt>
                <c:pt idx="378">
                  <c:v>2646158.771794688</c:v>
                </c:pt>
                <c:pt idx="379">
                  <c:v>2645304.40114809</c:v>
                </c:pt>
                <c:pt idx="380">
                  <c:v>2645716.255458839</c:v>
                </c:pt>
                <c:pt idx="381">
                  <c:v>2645291.514752979</c:v>
                </c:pt>
                <c:pt idx="382">
                  <c:v>2645650.864773452</c:v>
                </c:pt>
                <c:pt idx="383">
                  <c:v>2645359.035996244</c:v>
                </c:pt>
                <c:pt idx="384">
                  <c:v>2646840.179898064</c:v>
                </c:pt>
                <c:pt idx="385">
                  <c:v>2644667.365241586</c:v>
                </c:pt>
                <c:pt idx="386">
                  <c:v>2645096.210448064</c:v>
                </c:pt>
                <c:pt idx="387">
                  <c:v>2645389.722728975</c:v>
                </c:pt>
                <c:pt idx="388">
                  <c:v>2644256.747566184</c:v>
                </c:pt>
                <c:pt idx="389">
                  <c:v>2645699.020733327</c:v>
                </c:pt>
                <c:pt idx="390">
                  <c:v>2646039.259414068</c:v>
                </c:pt>
                <c:pt idx="391">
                  <c:v>2645442.793468552</c:v>
                </c:pt>
                <c:pt idx="392">
                  <c:v>2643880.036766716</c:v>
                </c:pt>
                <c:pt idx="393">
                  <c:v>2645180.804867064</c:v>
                </c:pt>
                <c:pt idx="394">
                  <c:v>2645533.626686604</c:v>
                </c:pt>
                <c:pt idx="395">
                  <c:v>2645292.186355304</c:v>
                </c:pt>
                <c:pt idx="396">
                  <c:v>2644948.923705596</c:v>
                </c:pt>
                <c:pt idx="397">
                  <c:v>2644847.940568905</c:v>
                </c:pt>
                <c:pt idx="398">
                  <c:v>2645581.147538955</c:v>
                </c:pt>
                <c:pt idx="399">
                  <c:v>2645104.13361109</c:v>
                </c:pt>
                <c:pt idx="400">
                  <c:v>2645207.646098261</c:v>
                </c:pt>
                <c:pt idx="401">
                  <c:v>2645365.857767018</c:v>
                </c:pt>
                <c:pt idx="402">
                  <c:v>2645227.667024633</c:v>
                </c:pt>
                <c:pt idx="403">
                  <c:v>2645019.715443922</c:v>
                </c:pt>
                <c:pt idx="404">
                  <c:v>2645149.862382368</c:v>
                </c:pt>
                <c:pt idx="405">
                  <c:v>2645489.199013555</c:v>
                </c:pt>
                <c:pt idx="406">
                  <c:v>2645671.696465707</c:v>
                </c:pt>
                <c:pt idx="407">
                  <c:v>2644900.866222654</c:v>
                </c:pt>
                <c:pt idx="408">
                  <c:v>2645298.767889267</c:v>
                </c:pt>
                <c:pt idx="409">
                  <c:v>2644838.063502919</c:v>
                </c:pt>
                <c:pt idx="410">
                  <c:v>2644649.047677414</c:v>
                </c:pt>
                <c:pt idx="411">
                  <c:v>2644487.080531089</c:v>
                </c:pt>
                <c:pt idx="412">
                  <c:v>2644558.439461375</c:v>
                </c:pt>
                <c:pt idx="413">
                  <c:v>2644399.340523517</c:v>
                </c:pt>
                <c:pt idx="414">
                  <c:v>2644447.888926079</c:v>
                </c:pt>
                <c:pt idx="415">
                  <c:v>2644140.229723057</c:v>
                </c:pt>
                <c:pt idx="416">
                  <c:v>2643982.402121603</c:v>
                </c:pt>
                <c:pt idx="417">
                  <c:v>2643463.575269071</c:v>
                </c:pt>
                <c:pt idx="418">
                  <c:v>2643168.445969662</c:v>
                </c:pt>
                <c:pt idx="419">
                  <c:v>2643170.884761823</c:v>
                </c:pt>
                <c:pt idx="420">
                  <c:v>2643082.088469177</c:v>
                </c:pt>
                <c:pt idx="421">
                  <c:v>2642286.319330229</c:v>
                </c:pt>
                <c:pt idx="422">
                  <c:v>2642378.745355051</c:v>
                </c:pt>
                <c:pt idx="423">
                  <c:v>2641805.750479876</c:v>
                </c:pt>
                <c:pt idx="424">
                  <c:v>2642502.037895681</c:v>
                </c:pt>
                <c:pt idx="425">
                  <c:v>2642231.900666083</c:v>
                </c:pt>
                <c:pt idx="426">
                  <c:v>2642443.356076586</c:v>
                </c:pt>
                <c:pt idx="427">
                  <c:v>2642517.15502331</c:v>
                </c:pt>
                <c:pt idx="428">
                  <c:v>2642171.517363678</c:v>
                </c:pt>
                <c:pt idx="429">
                  <c:v>2642245.030413158</c:v>
                </c:pt>
                <c:pt idx="430">
                  <c:v>2642443.166904378</c:v>
                </c:pt>
                <c:pt idx="431">
                  <c:v>2642014.375257293</c:v>
                </c:pt>
                <c:pt idx="432">
                  <c:v>2642314.881320669</c:v>
                </c:pt>
                <c:pt idx="433">
                  <c:v>2641711.735173197</c:v>
                </c:pt>
                <c:pt idx="434">
                  <c:v>2641534.255632945</c:v>
                </c:pt>
                <c:pt idx="435">
                  <c:v>2641344.012087858</c:v>
                </c:pt>
                <c:pt idx="436">
                  <c:v>2641576.818504698</c:v>
                </c:pt>
                <c:pt idx="437">
                  <c:v>2641694.568606197</c:v>
                </c:pt>
                <c:pt idx="438">
                  <c:v>2641591.42306826</c:v>
                </c:pt>
                <c:pt idx="439">
                  <c:v>2641147.728882453</c:v>
                </c:pt>
                <c:pt idx="440">
                  <c:v>2641834.837123289</c:v>
                </c:pt>
                <c:pt idx="441">
                  <c:v>2642340.671580149</c:v>
                </c:pt>
                <c:pt idx="442">
                  <c:v>2641506.603843763</c:v>
                </c:pt>
                <c:pt idx="443">
                  <c:v>2641672.578356705</c:v>
                </c:pt>
                <c:pt idx="444">
                  <c:v>2641870.559111197</c:v>
                </c:pt>
                <c:pt idx="445">
                  <c:v>2642033.510866705</c:v>
                </c:pt>
                <c:pt idx="446">
                  <c:v>2642287.14447955</c:v>
                </c:pt>
                <c:pt idx="447">
                  <c:v>2642048.935415115</c:v>
                </c:pt>
                <c:pt idx="448">
                  <c:v>2641899.43837424</c:v>
                </c:pt>
                <c:pt idx="449">
                  <c:v>2641889.487483437</c:v>
                </c:pt>
                <c:pt idx="450">
                  <c:v>2641850.842633041</c:v>
                </c:pt>
                <c:pt idx="451">
                  <c:v>2641950.89925159</c:v>
                </c:pt>
                <c:pt idx="452">
                  <c:v>2641894.890696361</c:v>
                </c:pt>
                <c:pt idx="453">
                  <c:v>2641919.028649422</c:v>
                </c:pt>
                <c:pt idx="454">
                  <c:v>2642126.656625709</c:v>
                </c:pt>
                <c:pt idx="455">
                  <c:v>2642080.283072126</c:v>
                </c:pt>
                <c:pt idx="456">
                  <c:v>2642028.347476743</c:v>
                </c:pt>
                <c:pt idx="457">
                  <c:v>2642280.680730185</c:v>
                </c:pt>
                <c:pt idx="458">
                  <c:v>2642056.907403258</c:v>
                </c:pt>
                <c:pt idx="459">
                  <c:v>2642070.952175363</c:v>
                </c:pt>
                <c:pt idx="460">
                  <c:v>2641803.203845429</c:v>
                </c:pt>
                <c:pt idx="461">
                  <c:v>2642122.174278341</c:v>
                </c:pt>
                <c:pt idx="462">
                  <c:v>2641753.202069577</c:v>
                </c:pt>
                <c:pt idx="463">
                  <c:v>2641838.798113139</c:v>
                </c:pt>
                <c:pt idx="464">
                  <c:v>2641688.947845739</c:v>
                </c:pt>
                <c:pt idx="465">
                  <c:v>2641631.841231828</c:v>
                </c:pt>
                <c:pt idx="466">
                  <c:v>2641696.133269864</c:v>
                </c:pt>
                <c:pt idx="467">
                  <c:v>2641784.915859491</c:v>
                </c:pt>
                <c:pt idx="468">
                  <c:v>2641416.920508327</c:v>
                </c:pt>
                <c:pt idx="469">
                  <c:v>2641686.359162897</c:v>
                </c:pt>
                <c:pt idx="470">
                  <c:v>2641477.147109494</c:v>
                </c:pt>
                <c:pt idx="471">
                  <c:v>2641723.948184922</c:v>
                </c:pt>
                <c:pt idx="472">
                  <c:v>2641998.920974371</c:v>
                </c:pt>
                <c:pt idx="473">
                  <c:v>2641586.79410148</c:v>
                </c:pt>
                <c:pt idx="474">
                  <c:v>2641565.887584908</c:v>
                </c:pt>
                <c:pt idx="475">
                  <c:v>2641601.765899706</c:v>
                </c:pt>
                <c:pt idx="476">
                  <c:v>2641572.270040094</c:v>
                </c:pt>
                <c:pt idx="477">
                  <c:v>2641468.798292282</c:v>
                </c:pt>
                <c:pt idx="478">
                  <c:v>2641754.697233549</c:v>
                </c:pt>
                <c:pt idx="479">
                  <c:v>2641720.227735372</c:v>
                </c:pt>
                <c:pt idx="480">
                  <c:v>2641174.286797147</c:v>
                </c:pt>
                <c:pt idx="481">
                  <c:v>2641190.571688103</c:v>
                </c:pt>
                <c:pt idx="482">
                  <c:v>2640914.272722364</c:v>
                </c:pt>
                <c:pt idx="483">
                  <c:v>2641204.999362009</c:v>
                </c:pt>
                <c:pt idx="484">
                  <c:v>2640797.572142859</c:v>
                </c:pt>
                <c:pt idx="485">
                  <c:v>2640653.26731596</c:v>
                </c:pt>
                <c:pt idx="486">
                  <c:v>2641045.808789215</c:v>
                </c:pt>
                <c:pt idx="487">
                  <c:v>2640750.588301569</c:v>
                </c:pt>
                <c:pt idx="488">
                  <c:v>2640707.035369011</c:v>
                </c:pt>
                <c:pt idx="489">
                  <c:v>2640863.02291677</c:v>
                </c:pt>
                <c:pt idx="490">
                  <c:v>2640622.944937869</c:v>
                </c:pt>
                <c:pt idx="491">
                  <c:v>2640905.743283166</c:v>
                </c:pt>
                <c:pt idx="492">
                  <c:v>2640596.732757398</c:v>
                </c:pt>
                <c:pt idx="493">
                  <c:v>2640546.907675229</c:v>
                </c:pt>
                <c:pt idx="494">
                  <c:v>2640696.421819614</c:v>
                </c:pt>
                <c:pt idx="495">
                  <c:v>2640596.551327723</c:v>
                </c:pt>
                <c:pt idx="496">
                  <c:v>2640337.439059339</c:v>
                </c:pt>
                <c:pt idx="497">
                  <c:v>2640681.31790996</c:v>
                </c:pt>
                <c:pt idx="498">
                  <c:v>2640729.502428939</c:v>
                </c:pt>
                <c:pt idx="499">
                  <c:v>2640615.00808052</c:v>
                </c:pt>
                <c:pt idx="500">
                  <c:v>2640905.159845538</c:v>
                </c:pt>
                <c:pt idx="501">
                  <c:v>2640744.94835525</c:v>
                </c:pt>
                <c:pt idx="502">
                  <c:v>2640680.290011597</c:v>
                </c:pt>
                <c:pt idx="503">
                  <c:v>2640729.858091817</c:v>
                </c:pt>
                <c:pt idx="504">
                  <c:v>2640824.193555626</c:v>
                </c:pt>
                <c:pt idx="505">
                  <c:v>2640616.199526587</c:v>
                </c:pt>
                <c:pt idx="506">
                  <c:v>2640327.940309211</c:v>
                </c:pt>
                <c:pt idx="507">
                  <c:v>2640564.595857305</c:v>
                </c:pt>
                <c:pt idx="508">
                  <c:v>2640671.083588996</c:v>
                </c:pt>
                <c:pt idx="509">
                  <c:v>2640788.181557007</c:v>
                </c:pt>
                <c:pt idx="510">
                  <c:v>2640797.540447537</c:v>
                </c:pt>
                <c:pt idx="511">
                  <c:v>2640600.261444555</c:v>
                </c:pt>
                <c:pt idx="512">
                  <c:v>2640768.614561982</c:v>
                </c:pt>
                <c:pt idx="513">
                  <c:v>2640991.779329889</c:v>
                </c:pt>
                <c:pt idx="514">
                  <c:v>2640810.915938612</c:v>
                </c:pt>
                <c:pt idx="515">
                  <c:v>2640655.461171064</c:v>
                </c:pt>
                <c:pt idx="516">
                  <c:v>2640687.489193285</c:v>
                </c:pt>
                <c:pt idx="517">
                  <c:v>2640720.472014639</c:v>
                </c:pt>
                <c:pt idx="518">
                  <c:v>2640727.206858214</c:v>
                </c:pt>
                <c:pt idx="519">
                  <c:v>2640869.211538592</c:v>
                </c:pt>
                <c:pt idx="520">
                  <c:v>2640837.975982878</c:v>
                </c:pt>
                <c:pt idx="521">
                  <c:v>2640924.164085111</c:v>
                </c:pt>
                <c:pt idx="522">
                  <c:v>2640754.140812765</c:v>
                </c:pt>
                <c:pt idx="523">
                  <c:v>2640778.33796877</c:v>
                </c:pt>
                <c:pt idx="524">
                  <c:v>2640704.956513026</c:v>
                </c:pt>
                <c:pt idx="525">
                  <c:v>2640755.49080059</c:v>
                </c:pt>
                <c:pt idx="526">
                  <c:v>2640650.90300723</c:v>
                </c:pt>
                <c:pt idx="527">
                  <c:v>2640726.695010486</c:v>
                </c:pt>
                <c:pt idx="528">
                  <c:v>2640525.469363181</c:v>
                </c:pt>
                <c:pt idx="529">
                  <c:v>2640679.716309411</c:v>
                </c:pt>
                <c:pt idx="530">
                  <c:v>2640696.697479413</c:v>
                </c:pt>
                <c:pt idx="531">
                  <c:v>2640675.799367663</c:v>
                </c:pt>
                <c:pt idx="532">
                  <c:v>2640909.650931906</c:v>
                </c:pt>
                <c:pt idx="533">
                  <c:v>2640650.739673082</c:v>
                </c:pt>
                <c:pt idx="534">
                  <c:v>2640642.41826506</c:v>
                </c:pt>
                <c:pt idx="535">
                  <c:v>2640679.28677987</c:v>
                </c:pt>
                <c:pt idx="536">
                  <c:v>2640661.785714091</c:v>
                </c:pt>
                <c:pt idx="537">
                  <c:v>2640581.24938152</c:v>
                </c:pt>
                <c:pt idx="538">
                  <c:v>2640610.873927575</c:v>
                </c:pt>
                <c:pt idx="539">
                  <c:v>2640667.657552459</c:v>
                </c:pt>
                <c:pt idx="540">
                  <c:v>2640667.300958997</c:v>
                </c:pt>
                <c:pt idx="541">
                  <c:v>2640713.670113931</c:v>
                </c:pt>
                <c:pt idx="542">
                  <c:v>2640519.847625506</c:v>
                </c:pt>
                <c:pt idx="543">
                  <c:v>2640617.537811494</c:v>
                </c:pt>
                <c:pt idx="544">
                  <c:v>2640540.277531932</c:v>
                </c:pt>
                <c:pt idx="545">
                  <c:v>2640711.988431096</c:v>
                </c:pt>
                <c:pt idx="546">
                  <c:v>2640723.28664098</c:v>
                </c:pt>
                <c:pt idx="547">
                  <c:v>2640718.536011431</c:v>
                </c:pt>
                <c:pt idx="548">
                  <c:v>2640715.172556615</c:v>
                </c:pt>
                <c:pt idx="549">
                  <c:v>2640691.073577095</c:v>
                </c:pt>
                <c:pt idx="550">
                  <c:v>2640783.106700629</c:v>
                </c:pt>
                <c:pt idx="551">
                  <c:v>2640803.141887442</c:v>
                </c:pt>
                <c:pt idx="552">
                  <c:v>2640785.238800557</c:v>
                </c:pt>
                <c:pt idx="553">
                  <c:v>2640788.01384686</c:v>
                </c:pt>
                <c:pt idx="554">
                  <c:v>2640777.353336093</c:v>
                </c:pt>
                <c:pt idx="555">
                  <c:v>2640777.149625966</c:v>
                </c:pt>
                <c:pt idx="556">
                  <c:v>2640738.410499212</c:v>
                </c:pt>
                <c:pt idx="557">
                  <c:v>2640677.970649875</c:v>
                </c:pt>
                <c:pt idx="558">
                  <c:v>2640659.835527098</c:v>
                </c:pt>
                <c:pt idx="559">
                  <c:v>2640680.059745751</c:v>
                </c:pt>
                <c:pt idx="560">
                  <c:v>2640704.136258558</c:v>
                </c:pt>
                <c:pt idx="561">
                  <c:v>2640729.971646249</c:v>
                </c:pt>
                <c:pt idx="562">
                  <c:v>2640708.81345905</c:v>
                </c:pt>
                <c:pt idx="563">
                  <c:v>2640630.168043894</c:v>
                </c:pt>
                <c:pt idx="564">
                  <c:v>2640680.700550688</c:v>
                </c:pt>
                <c:pt idx="565">
                  <c:v>2640741.622869494</c:v>
                </c:pt>
                <c:pt idx="566">
                  <c:v>2640691.895883304</c:v>
                </c:pt>
                <c:pt idx="567">
                  <c:v>2640627.892143562</c:v>
                </c:pt>
                <c:pt idx="568">
                  <c:v>2640709.797178999</c:v>
                </c:pt>
                <c:pt idx="569">
                  <c:v>2640651.891999878</c:v>
                </c:pt>
                <c:pt idx="570">
                  <c:v>2640682.026850224</c:v>
                </c:pt>
                <c:pt idx="571">
                  <c:v>2640682.89014229</c:v>
                </c:pt>
                <c:pt idx="572">
                  <c:v>2640740.931324043</c:v>
                </c:pt>
                <c:pt idx="573">
                  <c:v>2640611.41842595</c:v>
                </c:pt>
                <c:pt idx="574">
                  <c:v>2640675.529816733</c:v>
                </c:pt>
                <c:pt idx="575">
                  <c:v>2640644.936558649</c:v>
                </c:pt>
                <c:pt idx="576">
                  <c:v>2640685.271212023</c:v>
                </c:pt>
                <c:pt idx="577">
                  <c:v>2640669.598829283</c:v>
                </c:pt>
                <c:pt idx="578">
                  <c:v>2640668.986245078</c:v>
                </c:pt>
                <c:pt idx="579">
                  <c:v>2640651.33461729</c:v>
                </c:pt>
                <c:pt idx="580">
                  <c:v>2640672.363490513</c:v>
                </c:pt>
                <c:pt idx="581">
                  <c:v>2640650.54632974</c:v>
                </c:pt>
                <c:pt idx="582">
                  <c:v>2640645.764257383</c:v>
                </c:pt>
                <c:pt idx="583">
                  <c:v>2640633.396381234</c:v>
                </c:pt>
                <c:pt idx="584">
                  <c:v>2640627.153944602</c:v>
                </c:pt>
                <c:pt idx="585">
                  <c:v>2640636.521256581</c:v>
                </c:pt>
                <c:pt idx="586">
                  <c:v>2640628.853529631</c:v>
                </c:pt>
                <c:pt idx="587">
                  <c:v>2640630.268651373</c:v>
                </c:pt>
                <c:pt idx="588">
                  <c:v>2640636.289958094</c:v>
                </c:pt>
                <c:pt idx="589">
                  <c:v>2640629.587151326</c:v>
                </c:pt>
                <c:pt idx="590">
                  <c:v>2640632.810832088</c:v>
                </c:pt>
                <c:pt idx="591">
                  <c:v>2640636.306570549</c:v>
                </c:pt>
                <c:pt idx="592">
                  <c:v>2640625.258898598</c:v>
                </c:pt>
                <c:pt idx="593">
                  <c:v>2640650.31331876</c:v>
                </c:pt>
                <c:pt idx="594">
                  <c:v>2640637.989525187</c:v>
                </c:pt>
                <c:pt idx="595">
                  <c:v>2640631.771870326</c:v>
                </c:pt>
                <c:pt idx="596">
                  <c:v>2640623.04051463</c:v>
                </c:pt>
                <c:pt idx="597">
                  <c:v>2640630.900466569</c:v>
                </c:pt>
                <c:pt idx="598">
                  <c:v>2640636.115476646</c:v>
                </c:pt>
                <c:pt idx="599">
                  <c:v>2640638.84221704</c:v>
                </c:pt>
                <c:pt idx="600">
                  <c:v>2640631.497399641</c:v>
                </c:pt>
                <c:pt idx="601">
                  <c:v>2640627.876694246</c:v>
                </c:pt>
                <c:pt idx="602">
                  <c:v>2640622.302272532</c:v>
                </c:pt>
                <c:pt idx="603">
                  <c:v>2640644.665075362</c:v>
                </c:pt>
                <c:pt idx="604">
                  <c:v>2640633.331990526</c:v>
                </c:pt>
                <c:pt idx="605">
                  <c:v>2640646.597744253</c:v>
                </c:pt>
                <c:pt idx="606">
                  <c:v>2640622.572822941</c:v>
                </c:pt>
                <c:pt idx="607">
                  <c:v>2640625.711850956</c:v>
                </c:pt>
                <c:pt idx="608">
                  <c:v>2640619.486919853</c:v>
                </c:pt>
                <c:pt idx="609">
                  <c:v>2640636.36608122</c:v>
                </c:pt>
                <c:pt idx="610">
                  <c:v>2640631.088971891</c:v>
                </c:pt>
                <c:pt idx="611">
                  <c:v>2640625.462586462</c:v>
                </c:pt>
                <c:pt idx="612">
                  <c:v>2640634.806479037</c:v>
                </c:pt>
                <c:pt idx="613">
                  <c:v>2640631.637465742</c:v>
                </c:pt>
                <c:pt idx="614">
                  <c:v>2640638.650867613</c:v>
                </c:pt>
                <c:pt idx="615">
                  <c:v>2640635.807278405</c:v>
                </c:pt>
                <c:pt idx="616">
                  <c:v>2640646.015644107</c:v>
                </c:pt>
                <c:pt idx="617">
                  <c:v>2640638.587597311</c:v>
                </c:pt>
                <c:pt idx="618">
                  <c:v>2640626.109420976</c:v>
                </c:pt>
                <c:pt idx="619">
                  <c:v>2640637.254590347</c:v>
                </c:pt>
                <c:pt idx="620">
                  <c:v>2640637.0267382</c:v>
                </c:pt>
                <c:pt idx="621">
                  <c:v>2640637.787289684</c:v>
                </c:pt>
                <c:pt idx="622">
                  <c:v>2640639.764012991</c:v>
                </c:pt>
                <c:pt idx="623">
                  <c:v>2640633.334449147</c:v>
                </c:pt>
                <c:pt idx="624">
                  <c:v>2640627.420396012</c:v>
                </c:pt>
                <c:pt idx="625">
                  <c:v>2640636.520639572</c:v>
                </c:pt>
                <c:pt idx="626">
                  <c:v>2640632.27250578</c:v>
                </c:pt>
                <c:pt idx="627">
                  <c:v>2640631.65240936</c:v>
                </c:pt>
                <c:pt idx="628">
                  <c:v>2640639.024658185</c:v>
                </c:pt>
                <c:pt idx="629">
                  <c:v>2640638.830800583</c:v>
                </c:pt>
                <c:pt idx="630">
                  <c:v>2640641.872957065</c:v>
                </c:pt>
                <c:pt idx="631">
                  <c:v>2640640.957277279</c:v>
                </c:pt>
                <c:pt idx="632">
                  <c:v>2640645.946242417</c:v>
                </c:pt>
                <c:pt idx="633">
                  <c:v>2640642.601884411</c:v>
                </c:pt>
                <c:pt idx="634">
                  <c:v>2640646.025859802</c:v>
                </c:pt>
                <c:pt idx="635">
                  <c:v>2640652.394833975</c:v>
                </c:pt>
                <c:pt idx="636">
                  <c:v>2640657.394834341</c:v>
                </c:pt>
                <c:pt idx="637">
                  <c:v>2640656.251521668</c:v>
                </c:pt>
                <c:pt idx="638">
                  <c:v>2640645.347889266</c:v>
                </c:pt>
                <c:pt idx="639">
                  <c:v>2640658.25311399</c:v>
                </c:pt>
                <c:pt idx="640">
                  <c:v>2640648.036946684</c:v>
                </c:pt>
                <c:pt idx="641">
                  <c:v>2640653.232310338</c:v>
                </c:pt>
                <c:pt idx="642">
                  <c:v>2640649.89259971</c:v>
                </c:pt>
                <c:pt idx="643">
                  <c:v>2640656.057331535</c:v>
                </c:pt>
                <c:pt idx="644">
                  <c:v>2640652.680940907</c:v>
                </c:pt>
                <c:pt idx="645">
                  <c:v>2640664.187058359</c:v>
                </c:pt>
                <c:pt idx="646">
                  <c:v>2640650.575943409</c:v>
                </c:pt>
                <c:pt idx="647">
                  <c:v>2640658.028855151</c:v>
                </c:pt>
                <c:pt idx="648">
                  <c:v>2640655.01703429</c:v>
                </c:pt>
                <c:pt idx="649">
                  <c:v>2640655.026938746</c:v>
                </c:pt>
                <c:pt idx="650">
                  <c:v>2640652.295225595</c:v>
                </c:pt>
                <c:pt idx="651">
                  <c:v>2640655.151520065</c:v>
                </c:pt>
                <c:pt idx="652">
                  <c:v>2640652.908845207</c:v>
                </c:pt>
                <c:pt idx="653">
                  <c:v>2640656.294617906</c:v>
                </c:pt>
                <c:pt idx="654">
                  <c:v>2640652.194721388</c:v>
                </c:pt>
                <c:pt idx="655">
                  <c:v>2640654.555390813</c:v>
                </c:pt>
                <c:pt idx="656">
                  <c:v>2640653.116594189</c:v>
                </c:pt>
                <c:pt idx="657">
                  <c:v>2640646.378930809</c:v>
                </c:pt>
                <c:pt idx="658">
                  <c:v>2640655.456802</c:v>
                </c:pt>
                <c:pt idx="659">
                  <c:v>2640652.8088846</c:v>
                </c:pt>
                <c:pt idx="660">
                  <c:v>2640656.828671867</c:v>
                </c:pt>
                <c:pt idx="661">
                  <c:v>2640655.294557912</c:v>
                </c:pt>
                <c:pt idx="662">
                  <c:v>2640655.263905287</c:v>
                </c:pt>
                <c:pt idx="663">
                  <c:v>2640654.663634147</c:v>
                </c:pt>
                <c:pt idx="664">
                  <c:v>2640646.931785695</c:v>
                </c:pt>
                <c:pt idx="665">
                  <c:v>2640655.665235969</c:v>
                </c:pt>
                <c:pt idx="666">
                  <c:v>2640652.647267599</c:v>
                </c:pt>
                <c:pt idx="667">
                  <c:v>2640652.841767719</c:v>
                </c:pt>
                <c:pt idx="668">
                  <c:v>2640653.829178979</c:v>
                </c:pt>
                <c:pt idx="669">
                  <c:v>2640655.72459165</c:v>
                </c:pt>
                <c:pt idx="670">
                  <c:v>2640659.95067564</c:v>
                </c:pt>
                <c:pt idx="671">
                  <c:v>2640661.114607616</c:v>
                </c:pt>
                <c:pt idx="672">
                  <c:v>2640664.207100034</c:v>
                </c:pt>
                <c:pt idx="673">
                  <c:v>2640664.020970984</c:v>
                </c:pt>
                <c:pt idx="674">
                  <c:v>2640668.647024781</c:v>
                </c:pt>
                <c:pt idx="675">
                  <c:v>2640669.257978938</c:v>
                </c:pt>
                <c:pt idx="676">
                  <c:v>2640667.845975597</c:v>
                </c:pt>
                <c:pt idx="677">
                  <c:v>2640667.589734519</c:v>
                </c:pt>
                <c:pt idx="678">
                  <c:v>2640669.924696512</c:v>
                </c:pt>
                <c:pt idx="679">
                  <c:v>2640673.786381747</c:v>
                </c:pt>
                <c:pt idx="680">
                  <c:v>2640668.075061147</c:v>
                </c:pt>
                <c:pt idx="681">
                  <c:v>2640674.680229132</c:v>
                </c:pt>
                <c:pt idx="682">
                  <c:v>2640668.363464306</c:v>
                </c:pt>
                <c:pt idx="683">
                  <c:v>2640663.906589848</c:v>
                </c:pt>
                <c:pt idx="684">
                  <c:v>2640670.109292753</c:v>
                </c:pt>
                <c:pt idx="685">
                  <c:v>2640669.331755404</c:v>
                </c:pt>
                <c:pt idx="686">
                  <c:v>2640667.923736474</c:v>
                </c:pt>
                <c:pt idx="687">
                  <c:v>2640670.026655592</c:v>
                </c:pt>
                <c:pt idx="688">
                  <c:v>2640671.986960916</c:v>
                </c:pt>
                <c:pt idx="689">
                  <c:v>2640669.898109698</c:v>
                </c:pt>
                <c:pt idx="690">
                  <c:v>2640670.260005329</c:v>
                </c:pt>
                <c:pt idx="691">
                  <c:v>2640670.86038459</c:v>
                </c:pt>
                <c:pt idx="692">
                  <c:v>2640670.04000531</c:v>
                </c:pt>
                <c:pt idx="693">
                  <c:v>2640666.975765503</c:v>
                </c:pt>
                <c:pt idx="694">
                  <c:v>2640668.375114782</c:v>
                </c:pt>
                <c:pt idx="695">
                  <c:v>2640671.257173285</c:v>
                </c:pt>
                <c:pt idx="696">
                  <c:v>2640670.057899625</c:v>
                </c:pt>
                <c:pt idx="697">
                  <c:v>2640666.962317032</c:v>
                </c:pt>
                <c:pt idx="698">
                  <c:v>2640668.497983905</c:v>
                </c:pt>
                <c:pt idx="699">
                  <c:v>2640667.276252943</c:v>
                </c:pt>
                <c:pt idx="700">
                  <c:v>2640667.338801573</c:v>
                </c:pt>
                <c:pt idx="701">
                  <c:v>2640667.477202162</c:v>
                </c:pt>
                <c:pt idx="702">
                  <c:v>2640667.206017825</c:v>
                </c:pt>
                <c:pt idx="703">
                  <c:v>2640666.287131445</c:v>
                </c:pt>
                <c:pt idx="704">
                  <c:v>2640665.295193715</c:v>
                </c:pt>
                <c:pt idx="705">
                  <c:v>2640663.681213624</c:v>
                </c:pt>
                <c:pt idx="706">
                  <c:v>2640664.385222187</c:v>
                </c:pt>
                <c:pt idx="707">
                  <c:v>2640665.341721542</c:v>
                </c:pt>
                <c:pt idx="708">
                  <c:v>2640666.588778553</c:v>
                </c:pt>
                <c:pt idx="709">
                  <c:v>2640664.988479048</c:v>
                </c:pt>
                <c:pt idx="710">
                  <c:v>2640665.369965501</c:v>
                </c:pt>
                <c:pt idx="711">
                  <c:v>2640666.947368545</c:v>
                </c:pt>
                <c:pt idx="712">
                  <c:v>2640667.745092917</c:v>
                </c:pt>
                <c:pt idx="713">
                  <c:v>2640666.617893077</c:v>
                </c:pt>
                <c:pt idx="714">
                  <c:v>2640667.770876178</c:v>
                </c:pt>
                <c:pt idx="715">
                  <c:v>2640666.77089142</c:v>
                </c:pt>
                <c:pt idx="716">
                  <c:v>2640665.626951896</c:v>
                </c:pt>
                <c:pt idx="717">
                  <c:v>2640667.806989748</c:v>
                </c:pt>
                <c:pt idx="718">
                  <c:v>2640666.591039758</c:v>
                </c:pt>
                <c:pt idx="719">
                  <c:v>2640669.019728869</c:v>
                </c:pt>
                <c:pt idx="720">
                  <c:v>2640667.973382663</c:v>
                </c:pt>
                <c:pt idx="721">
                  <c:v>2640669.856428291</c:v>
                </c:pt>
                <c:pt idx="722">
                  <c:v>2640669.045486077</c:v>
                </c:pt>
                <c:pt idx="723">
                  <c:v>2640669.067282965</c:v>
                </c:pt>
                <c:pt idx="724">
                  <c:v>2640669.792720626</c:v>
                </c:pt>
                <c:pt idx="725">
                  <c:v>2640671.1660473</c:v>
                </c:pt>
                <c:pt idx="726">
                  <c:v>2640669.610768168</c:v>
                </c:pt>
                <c:pt idx="727">
                  <c:v>2640665.830920887</c:v>
                </c:pt>
                <c:pt idx="728">
                  <c:v>2640668.227743421</c:v>
                </c:pt>
                <c:pt idx="729">
                  <c:v>2640670.566327721</c:v>
                </c:pt>
                <c:pt idx="730">
                  <c:v>2640668.956141483</c:v>
                </c:pt>
                <c:pt idx="731">
                  <c:v>2640669.876722165</c:v>
                </c:pt>
                <c:pt idx="732">
                  <c:v>2640669.068856529</c:v>
                </c:pt>
                <c:pt idx="733">
                  <c:v>2640670.386854878</c:v>
                </c:pt>
                <c:pt idx="734">
                  <c:v>2640669.145289626</c:v>
                </c:pt>
                <c:pt idx="735">
                  <c:v>2640668.862646257</c:v>
                </c:pt>
                <c:pt idx="736">
                  <c:v>2640668.461649187</c:v>
                </c:pt>
                <c:pt idx="737">
                  <c:v>2640668.319130727</c:v>
                </c:pt>
                <c:pt idx="738">
                  <c:v>2640669.252136709</c:v>
                </c:pt>
                <c:pt idx="739">
                  <c:v>2640668.514615705</c:v>
                </c:pt>
                <c:pt idx="740">
                  <c:v>2640668.941428005</c:v>
                </c:pt>
                <c:pt idx="741">
                  <c:v>2640668.983676144</c:v>
                </c:pt>
                <c:pt idx="742">
                  <c:v>2640668.42216808</c:v>
                </c:pt>
                <c:pt idx="743">
                  <c:v>2640668.045271119</c:v>
                </c:pt>
                <c:pt idx="744">
                  <c:v>2640667.975094283</c:v>
                </c:pt>
                <c:pt idx="745">
                  <c:v>2640667.559057251</c:v>
                </c:pt>
                <c:pt idx="746">
                  <c:v>2640668.519612292</c:v>
                </c:pt>
                <c:pt idx="747">
                  <c:v>2640668.253149106</c:v>
                </c:pt>
                <c:pt idx="748">
                  <c:v>2640669.588724144</c:v>
                </c:pt>
                <c:pt idx="749">
                  <c:v>2640669.524970909</c:v>
                </c:pt>
                <c:pt idx="750">
                  <c:v>2640669.224705094</c:v>
                </c:pt>
                <c:pt idx="751">
                  <c:v>2640669.189622547</c:v>
                </c:pt>
                <c:pt idx="752">
                  <c:v>2640670.075141581</c:v>
                </c:pt>
                <c:pt idx="753">
                  <c:v>2640669.507599257</c:v>
                </c:pt>
                <c:pt idx="754">
                  <c:v>2640671.259583052</c:v>
                </c:pt>
                <c:pt idx="755">
                  <c:v>2640671.224277813</c:v>
                </c:pt>
                <c:pt idx="756">
                  <c:v>2640671.734407104</c:v>
                </c:pt>
                <c:pt idx="757">
                  <c:v>2640671.36845985</c:v>
                </c:pt>
                <c:pt idx="758">
                  <c:v>2640672.058488217</c:v>
                </c:pt>
                <c:pt idx="759">
                  <c:v>2640672.275347237</c:v>
                </c:pt>
                <c:pt idx="760">
                  <c:v>2640672.420929248</c:v>
                </c:pt>
                <c:pt idx="761">
                  <c:v>2640672.514788214</c:v>
                </c:pt>
                <c:pt idx="762">
                  <c:v>2640672.332525497</c:v>
                </c:pt>
                <c:pt idx="763">
                  <c:v>2640672.554828384</c:v>
                </c:pt>
                <c:pt idx="764">
                  <c:v>2640671.19310706</c:v>
                </c:pt>
                <c:pt idx="765">
                  <c:v>2640671.491821148</c:v>
                </c:pt>
                <c:pt idx="766">
                  <c:v>2640672.123765089</c:v>
                </c:pt>
                <c:pt idx="767">
                  <c:v>2640672.775395017</c:v>
                </c:pt>
                <c:pt idx="768">
                  <c:v>2640672.428802816</c:v>
                </c:pt>
                <c:pt idx="769">
                  <c:v>2640672.791929519</c:v>
                </c:pt>
                <c:pt idx="770">
                  <c:v>2640671.72278673</c:v>
                </c:pt>
                <c:pt idx="771">
                  <c:v>2640672.799914672</c:v>
                </c:pt>
                <c:pt idx="772">
                  <c:v>2640672.934157171</c:v>
                </c:pt>
                <c:pt idx="773">
                  <c:v>2640672.531858543</c:v>
                </c:pt>
                <c:pt idx="774">
                  <c:v>2640673.70782183</c:v>
                </c:pt>
                <c:pt idx="775">
                  <c:v>2640672.782376995</c:v>
                </c:pt>
                <c:pt idx="776">
                  <c:v>2640672.97916373</c:v>
                </c:pt>
                <c:pt idx="777">
                  <c:v>2640672.410659831</c:v>
                </c:pt>
                <c:pt idx="778">
                  <c:v>2640671.346857924</c:v>
                </c:pt>
                <c:pt idx="779">
                  <c:v>2640672.175251171</c:v>
                </c:pt>
                <c:pt idx="780">
                  <c:v>2640673.973264763</c:v>
                </c:pt>
                <c:pt idx="781">
                  <c:v>2640673.113772817</c:v>
                </c:pt>
                <c:pt idx="782">
                  <c:v>2640672.909451416</c:v>
                </c:pt>
                <c:pt idx="783">
                  <c:v>2640672.832441766</c:v>
                </c:pt>
                <c:pt idx="784">
                  <c:v>2640672.798716504</c:v>
                </c:pt>
                <c:pt idx="785">
                  <c:v>2640672.993234864</c:v>
                </c:pt>
                <c:pt idx="786">
                  <c:v>2640672.909138333</c:v>
                </c:pt>
                <c:pt idx="787">
                  <c:v>2640673.699061213</c:v>
                </c:pt>
                <c:pt idx="788">
                  <c:v>2640673.530283245</c:v>
                </c:pt>
                <c:pt idx="789">
                  <c:v>2640673.849439749</c:v>
                </c:pt>
                <c:pt idx="790">
                  <c:v>2640673.668884331</c:v>
                </c:pt>
                <c:pt idx="791">
                  <c:v>2640673.863768353</c:v>
                </c:pt>
                <c:pt idx="792">
                  <c:v>2640673.467488857</c:v>
                </c:pt>
                <c:pt idx="793">
                  <c:v>2640673.71299747</c:v>
                </c:pt>
                <c:pt idx="794">
                  <c:v>2640673.877476451</c:v>
                </c:pt>
                <c:pt idx="795">
                  <c:v>2640674.115033694</c:v>
                </c:pt>
                <c:pt idx="796">
                  <c:v>2640674.281945628</c:v>
                </c:pt>
                <c:pt idx="797">
                  <c:v>2640673.91057135</c:v>
                </c:pt>
                <c:pt idx="798">
                  <c:v>2640673.987920273</c:v>
                </c:pt>
                <c:pt idx="799">
                  <c:v>2640674.125515554</c:v>
                </c:pt>
                <c:pt idx="800">
                  <c:v>2640673.773474448</c:v>
                </c:pt>
                <c:pt idx="801">
                  <c:v>2640674.078057435</c:v>
                </c:pt>
                <c:pt idx="802">
                  <c:v>2640674.103748071</c:v>
                </c:pt>
                <c:pt idx="803">
                  <c:v>2640674.231715024</c:v>
                </c:pt>
                <c:pt idx="804">
                  <c:v>2640674.052025451</c:v>
                </c:pt>
                <c:pt idx="805">
                  <c:v>2640674.641777672</c:v>
                </c:pt>
                <c:pt idx="806">
                  <c:v>2640674.138926389</c:v>
                </c:pt>
                <c:pt idx="807">
                  <c:v>2640674.327682514</c:v>
                </c:pt>
                <c:pt idx="808">
                  <c:v>2640674.000868289</c:v>
                </c:pt>
                <c:pt idx="809">
                  <c:v>2640673.618232586</c:v>
                </c:pt>
                <c:pt idx="810">
                  <c:v>2640674.03756643</c:v>
                </c:pt>
                <c:pt idx="811">
                  <c:v>2640673.43119008</c:v>
                </c:pt>
                <c:pt idx="812">
                  <c:v>2640673.351571538</c:v>
                </c:pt>
                <c:pt idx="813">
                  <c:v>2640673.192690142</c:v>
                </c:pt>
                <c:pt idx="814">
                  <c:v>2640673.062993875</c:v>
                </c:pt>
                <c:pt idx="815">
                  <c:v>2640672.996203728</c:v>
                </c:pt>
                <c:pt idx="816">
                  <c:v>2640673.532996878</c:v>
                </c:pt>
                <c:pt idx="817">
                  <c:v>2640673.64041329</c:v>
                </c:pt>
                <c:pt idx="818">
                  <c:v>2640673.765375074</c:v>
                </c:pt>
                <c:pt idx="819">
                  <c:v>2640673.497497694</c:v>
                </c:pt>
                <c:pt idx="820">
                  <c:v>2640673.61806121</c:v>
                </c:pt>
                <c:pt idx="821">
                  <c:v>2640673.755515997</c:v>
                </c:pt>
                <c:pt idx="822">
                  <c:v>2640673.647690722</c:v>
                </c:pt>
                <c:pt idx="823">
                  <c:v>2640673.622081798</c:v>
                </c:pt>
                <c:pt idx="824">
                  <c:v>2640673.57685993</c:v>
                </c:pt>
                <c:pt idx="825">
                  <c:v>2640673.499438119</c:v>
                </c:pt>
                <c:pt idx="826">
                  <c:v>2640673.865296799</c:v>
                </c:pt>
                <c:pt idx="827">
                  <c:v>2640673.514393132</c:v>
                </c:pt>
                <c:pt idx="828">
                  <c:v>2640673.914521413</c:v>
                </c:pt>
                <c:pt idx="829">
                  <c:v>2640673.654065111</c:v>
                </c:pt>
                <c:pt idx="830">
                  <c:v>2640673.824702673</c:v>
                </c:pt>
                <c:pt idx="831">
                  <c:v>2640673.585335863</c:v>
                </c:pt>
                <c:pt idx="832">
                  <c:v>2640673.606137588</c:v>
                </c:pt>
                <c:pt idx="833">
                  <c:v>2640673.825178307</c:v>
                </c:pt>
                <c:pt idx="834">
                  <c:v>2640673.914120239</c:v>
                </c:pt>
                <c:pt idx="835">
                  <c:v>2640673.889989336</c:v>
                </c:pt>
                <c:pt idx="836">
                  <c:v>2640674.008580426</c:v>
                </c:pt>
                <c:pt idx="837">
                  <c:v>2640673.885512507</c:v>
                </c:pt>
                <c:pt idx="838">
                  <c:v>2640673.769287133</c:v>
                </c:pt>
                <c:pt idx="839">
                  <c:v>2640674.093817699</c:v>
                </c:pt>
                <c:pt idx="840">
                  <c:v>2640673.788860538</c:v>
                </c:pt>
                <c:pt idx="841">
                  <c:v>2640674.080948472</c:v>
                </c:pt>
                <c:pt idx="842">
                  <c:v>2640673.852656794</c:v>
                </c:pt>
                <c:pt idx="843">
                  <c:v>2640674.035909466</c:v>
                </c:pt>
                <c:pt idx="844">
                  <c:v>2640673.870921826</c:v>
                </c:pt>
                <c:pt idx="845">
                  <c:v>2640673.928330145</c:v>
                </c:pt>
                <c:pt idx="846">
                  <c:v>2640673.983923521</c:v>
                </c:pt>
                <c:pt idx="847">
                  <c:v>2640673.835991485</c:v>
                </c:pt>
                <c:pt idx="848">
                  <c:v>2640673.996114112</c:v>
                </c:pt>
                <c:pt idx="849">
                  <c:v>2640674.021039132</c:v>
                </c:pt>
                <c:pt idx="850">
                  <c:v>2640673.972116292</c:v>
                </c:pt>
                <c:pt idx="851">
                  <c:v>2640674.020234946</c:v>
                </c:pt>
                <c:pt idx="852">
                  <c:v>2640674.092307013</c:v>
                </c:pt>
                <c:pt idx="853">
                  <c:v>2640674.0266762</c:v>
                </c:pt>
                <c:pt idx="854">
                  <c:v>2640673.972592381</c:v>
                </c:pt>
                <c:pt idx="855">
                  <c:v>2640674.001615143</c:v>
                </c:pt>
                <c:pt idx="856">
                  <c:v>2640673.890820294</c:v>
                </c:pt>
                <c:pt idx="857">
                  <c:v>2640673.87865436</c:v>
                </c:pt>
                <c:pt idx="858">
                  <c:v>2640673.909740028</c:v>
                </c:pt>
                <c:pt idx="859">
                  <c:v>2640673.918582884</c:v>
                </c:pt>
                <c:pt idx="860">
                  <c:v>2640673.995223048</c:v>
                </c:pt>
                <c:pt idx="861">
                  <c:v>2640674.053815912</c:v>
                </c:pt>
                <c:pt idx="862">
                  <c:v>2640674.113610577</c:v>
                </c:pt>
                <c:pt idx="863">
                  <c:v>2640674.157248513</c:v>
                </c:pt>
                <c:pt idx="864">
                  <c:v>2640674.192075209</c:v>
                </c:pt>
                <c:pt idx="865">
                  <c:v>2640674.255352849</c:v>
                </c:pt>
                <c:pt idx="866">
                  <c:v>2640674.257566157</c:v>
                </c:pt>
                <c:pt idx="867">
                  <c:v>2640674.193605679</c:v>
                </c:pt>
                <c:pt idx="868">
                  <c:v>2640674.36186982</c:v>
                </c:pt>
                <c:pt idx="869">
                  <c:v>2640674.339024654</c:v>
                </c:pt>
                <c:pt idx="870">
                  <c:v>2640674.50813876</c:v>
                </c:pt>
                <c:pt idx="871">
                  <c:v>2640674.424524957</c:v>
                </c:pt>
                <c:pt idx="872">
                  <c:v>2640674.351142063</c:v>
                </c:pt>
                <c:pt idx="873">
                  <c:v>2640674.338678923</c:v>
                </c:pt>
                <c:pt idx="874">
                  <c:v>2640674.439466016</c:v>
                </c:pt>
                <c:pt idx="875">
                  <c:v>2640674.369829724</c:v>
                </c:pt>
                <c:pt idx="876">
                  <c:v>2640674.378929632</c:v>
                </c:pt>
                <c:pt idx="877">
                  <c:v>2640674.300540624</c:v>
                </c:pt>
                <c:pt idx="878">
                  <c:v>2640674.447757411</c:v>
                </c:pt>
                <c:pt idx="879">
                  <c:v>2640674.368745701</c:v>
                </c:pt>
                <c:pt idx="880">
                  <c:v>2640674.40858651</c:v>
                </c:pt>
                <c:pt idx="881">
                  <c:v>2640674.397205706</c:v>
                </c:pt>
                <c:pt idx="882">
                  <c:v>2640674.382831989</c:v>
                </c:pt>
                <c:pt idx="883">
                  <c:v>2640674.389808263</c:v>
                </c:pt>
                <c:pt idx="884">
                  <c:v>2640674.330360667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Main!$E$2:$E$886</c:f>
              <c:numCache>
                <c:formatCode>General</c:formatCode>
                <c:ptCount val="885"/>
                <c:pt idx="0">
                  <c:v>1996950.157940608</c:v>
                </c:pt>
                <c:pt idx="1">
                  <c:v>1996950.157940608</c:v>
                </c:pt>
                <c:pt idx="2">
                  <c:v>1996950.157940608</c:v>
                </c:pt>
                <c:pt idx="3">
                  <c:v>1996950.157940608</c:v>
                </c:pt>
                <c:pt idx="4">
                  <c:v>1996950.157940608</c:v>
                </c:pt>
                <c:pt idx="5">
                  <c:v>1996950.157940608</c:v>
                </c:pt>
                <c:pt idx="6">
                  <c:v>1996950.157940608</c:v>
                </c:pt>
                <c:pt idx="7">
                  <c:v>1996950.157940608</c:v>
                </c:pt>
                <c:pt idx="8">
                  <c:v>1996950.157940608</c:v>
                </c:pt>
                <c:pt idx="9">
                  <c:v>1996950.157940608</c:v>
                </c:pt>
                <c:pt idx="10">
                  <c:v>1996950.157940608</c:v>
                </c:pt>
                <c:pt idx="11">
                  <c:v>1996950.157940608</c:v>
                </c:pt>
                <c:pt idx="12">
                  <c:v>1996950.157940608</c:v>
                </c:pt>
                <c:pt idx="13">
                  <c:v>1996950.157940608</c:v>
                </c:pt>
                <c:pt idx="14">
                  <c:v>1996950.157940608</c:v>
                </c:pt>
                <c:pt idx="15">
                  <c:v>1996950.157940608</c:v>
                </c:pt>
                <c:pt idx="16">
                  <c:v>1996950.157940608</c:v>
                </c:pt>
                <c:pt idx="17">
                  <c:v>1996950.157940608</c:v>
                </c:pt>
                <c:pt idx="18">
                  <c:v>1996950.157940608</c:v>
                </c:pt>
                <c:pt idx="19">
                  <c:v>1996950.157940608</c:v>
                </c:pt>
                <c:pt idx="20">
                  <c:v>1996950.157940608</c:v>
                </c:pt>
                <c:pt idx="21">
                  <c:v>1996950.157940608</c:v>
                </c:pt>
                <c:pt idx="22">
                  <c:v>1996950.157940608</c:v>
                </c:pt>
                <c:pt idx="23">
                  <c:v>1996950.157940608</c:v>
                </c:pt>
                <c:pt idx="24">
                  <c:v>1996950.157940608</c:v>
                </c:pt>
                <c:pt idx="25">
                  <c:v>1996950.157940608</c:v>
                </c:pt>
                <c:pt idx="26">
                  <c:v>1996950.157940608</c:v>
                </c:pt>
                <c:pt idx="27">
                  <c:v>1996950.157940608</c:v>
                </c:pt>
                <c:pt idx="28">
                  <c:v>1996950.157940608</c:v>
                </c:pt>
                <c:pt idx="29">
                  <c:v>1996950.157940608</c:v>
                </c:pt>
                <c:pt idx="30">
                  <c:v>1996950.157940608</c:v>
                </c:pt>
                <c:pt idx="31">
                  <c:v>1996950.157940608</c:v>
                </c:pt>
                <c:pt idx="32">
                  <c:v>1996950.157940608</c:v>
                </c:pt>
                <c:pt idx="33">
                  <c:v>1996950.157940608</c:v>
                </c:pt>
                <c:pt idx="34">
                  <c:v>1996950.157940608</c:v>
                </c:pt>
                <c:pt idx="35">
                  <c:v>1996950.157940608</c:v>
                </c:pt>
                <c:pt idx="36">
                  <c:v>1996950.157940608</c:v>
                </c:pt>
                <c:pt idx="37">
                  <c:v>1996950.157940608</c:v>
                </c:pt>
                <c:pt idx="38">
                  <c:v>1996950.157940608</c:v>
                </c:pt>
                <c:pt idx="39">
                  <c:v>1996950.157940608</c:v>
                </c:pt>
                <c:pt idx="40">
                  <c:v>1996950.157940608</c:v>
                </c:pt>
                <c:pt idx="41">
                  <c:v>1996950.157940608</c:v>
                </c:pt>
                <c:pt idx="42">
                  <c:v>1996950.157940608</c:v>
                </c:pt>
                <c:pt idx="43">
                  <c:v>1996950.157940608</c:v>
                </c:pt>
                <c:pt idx="44">
                  <c:v>1996950.157940608</c:v>
                </c:pt>
                <c:pt idx="45">
                  <c:v>1996950.157940608</c:v>
                </c:pt>
                <c:pt idx="46">
                  <c:v>1996950.157940608</c:v>
                </c:pt>
                <c:pt idx="47">
                  <c:v>1996950.157940608</c:v>
                </c:pt>
                <c:pt idx="48">
                  <c:v>1996950.157940608</c:v>
                </c:pt>
                <c:pt idx="49">
                  <c:v>1996950.157940608</c:v>
                </c:pt>
                <c:pt idx="50">
                  <c:v>1996950.157940608</c:v>
                </c:pt>
                <c:pt idx="51">
                  <c:v>1996950.157940608</c:v>
                </c:pt>
                <c:pt idx="52">
                  <c:v>1996950.157940608</c:v>
                </c:pt>
                <c:pt idx="53">
                  <c:v>1996950.157940608</c:v>
                </c:pt>
                <c:pt idx="54">
                  <c:v>1996950.157940608</c:v>
                </c:pt>
                <c:pt idx="55">
                  <c:v>1996950.157940608</c:v>
                </c:pt>
                <c:pt idx="56">
                  <c:v>1996950.157940608</c:v>
                </c:pt>
                <c:pt idx="57">
                  <c:v>1996950.157940608</c:v>
                </c:pt>
                <c:pt idx="58">
                  <c:v>1996950.157940608</c:v>
                </c:pt>
                <c:pt idx="59">
                  <c:v>1996950.157940608</c:v>
                </c:pt>
                <c:pt idx="60">
                  <c:v>1996950.157940608</c:v>
                </c:pt>
                <c:pt idx="61">
                  <c:v>1996950.157940608</c:v>
                </c:pt>
                <c:pt idx="62">
                  <c:v>1996950.157940608</c:v>
                </c:pt>
                <c:pt idx="63">
                  <c:v>1996950.157940608</c:v>
                </c:pt>
                <c:pt idx="64">
                  <c:v>1996950.157940608</c:v>
                </c:pt>
                <c:pt idx="65">
                  <c:v>1996950.157940608</c:v>
                </c:pt>
                <c:pt idx="66">
                  <c:v>1996950.157940608</c:v>
                </c:pt>
                <c:pt idx="67">
                  <c:v>1996950.157940608</c:v>
                </c:pt>
                <c:pt idx="68">
                  <c:v>1996950.157940608</c:v>
                </c:pt>
                <c:pt idx="69">
                  <c:v>1996950.157940608</c:v>
                </c:pt>
                <c:pt idx="70">
                  <c:v>1996950.157940608</c:v>
                </c:pt>
                <c:pt idx="71">
                  <c:v>1996950.157940608</c:v>
                </c:pt>
                <c:pt idx="72">
                  <c:v>1996950.157940608</c:v>
                </c:pt>
                <c:pt idx="73">
                  <c:v>1996950.157940608</c:v>
                </c:pt>
                <c:pt idx="74">
                  <c:v>1996950.157940608</c:v>
                </c:pt>
                <c:pt idx="75">
                  <c:v>1996950.157940608</c:v>
                </c:pt>
                <c:pt idx="76">
                  <c:v>1996950.157940608</c:v>
                </c:pt>
                <c:pt idx="77">
                  <c:v>1996950.157940608</c:v>
                </c:pt>
                <c:pt idx="78">
                  <c:v>1996950.157940608</c:v>
                </c:pt>
                <c:pt idx="79">
                  <c:v>1996950.157940608</c:v>
                </c:pt>
                <c:pt idx="80">
                  <c:v>1996950.157940608</c:v>
                </c:pt>
                <c:pt idx="81">
                  <c:v>1996950.157940608</c:v>
                </c:pt>
                <c:pt idx="82">
                  <c:v>1996950.157940608</c:v>
                </c:pt>
                <c:pt idx="83">
                  <c:v>1996950.157940608</c:v>
                </c:pt>
                <c:pt idx="84">
                  <c:v>1996950.157940608</c:v>
                </c:pt>
                <c:pt idx="85">
                  <c:v>1996950.157940608</c:v>
                </c:pt>
                <c:pt idx="86">
                  <c:v>1996950.157940608</c:v>
                </c:pt>
                <c:pt idx="87">
                  <c:v>1996950.157940608</c:v>
                </c:pt>
                <c:pt idx="88">
                  <c:v>1996950.157940608</c:v>
                </c:pt>
                <c:pt idx="89">
                  <c:v>1996950.157940608</c:v>
                </c:pt>
                <c:pt idx="90">
                  <c:v>1996950.157940608</c:v>
                </c:pt>
                <c:pt idx="91">
                  <c:v>1996950.157940608</c:v>
                </c:pt>
                <c:pt idx="92">
                  <c:v>1996950.157940608</c:v>
                </c:pt>
                <c:pt idx="93">
                  <c:v>1996950.157940608</c:v>
                </c:pt>
                <c:pt idx="94">
                  <c:v>1996950.157940608</c:v>
                </c:pt>
                <c:pt idx="95">
                  <c:v>1996950.157940608</c:v>
                </c:pt>
                <c:pt idx="96">
                  <c:v>1996950.157940608</c:v>
                </c:pt>
                <c:pt idx="97">
                  <c:v>1996950.157940608</c:v>
                </c:pt>
                <c:pt idx="98">
                  <c:v>1996950.157940608</c:v>
                </c:pt>
                <c:pt idx="99">
                  <c:v>1996950.157940608</c:v>
                </c:pt>
                <c:pt idx="100">
                  <c:v>1996950.157940608</c:v>
                </c:pt>
                <c:pt idx="101">
                  <c:v>1996950.157940608</c:v>
                </c:pt>
                <c:pt idx="102">
                  <c:v>1996950.157940608</c:v>
                </c:pt>
                <c:pt idx="103">
                  <c:v>1996950.157940608</c:v>
                </c:pt>
                <c:pt idx="104">
                  <c:v>1996950.157940608</c:v>
                </c:pt>
                <c:pt idx="105">
                  <c:v>1996950.157940608</c:v>
                </c:pt>
                <c:pt idx="106">
                  <c:v>1996950.157940608</c:v>
                </c:pt>
                <c:pt idx="107">
                  <c:v>1996950.157940608</c:v>
                </c:pt>
                <c:pt idx="108">
                  <c:v>1996950.157940608</c:v>
                </c:pt>
                <c:pt idx="109">
                  <c:v>1996950.157940608</c:v>
                </c:pt>
                <c:pt idx="110">
                  <c:v>1996950.157940608</c:v>
                </c:pt>
                <c:pt idx="111">
                  <c:v>1996950.157940608</c:v>
                </c:pt>
                <c:pt idx="112">
                  <c:v>1996950.157940608</c:v>
                </c:pt>
                <c:pt idx="113">
                  <c:v>1996950.157940608</c:v>
                </c:pt>
                <c:pt idx="114">
                  <c:v>1996950.157940608</c:v>
                </c:pt>
                <c:pt idx="115">
                  <c:v>1996950.157940608</c:v>
                </c:pt>
                <c:pt idx="116">
                  <c:v>1996950.157940608</c:v>
                </c:pt>
                <c:pt idx="117">
                  <c:v>1996950.157940608</c:v>
                </c:pt>
                <c:pt idx="118">
                  <c:v>1996950.157940608</c:v>
                </c:pt>
                <c:pt idx="119">
                  <c:v>1996950.157940608</c:v>
                </c:pt>
                <c:pt idx="120">
                  <c:v>1996950.157940608</c:v>
                </c:pt>
                <c:pt idx="121">
                  <c:v>1996950.157940608</c:v>
                </c:pt>
                <c:pt idx="122">
                  <c:v>1996950.157940608</c:v>
                </c:pt>
                <c:pt idx="123">
                  <c:v>1996950.157940608</c:v>
                </c:pt>
                <c:pt idx="124">
                  <c:v>1996950.157940608</c:v>
                </c:pt>
                <c:pt idx="125">
                  <c:v>1996950.157940608</c:v>
                </c:pt>
                <c:pt idx="126">
                  <c:v>1996950.157940608</c:v>
                </c:pt>
                <c:pt idx="127">
                  <c:v>1996950.157940608</c:v>
                </c:pt>
                <c:pt idx="128">
                  <c:v>1996950.157940608</c:v>
                </c:pt>
                <c:pt idx="129">
                  <c:v>1996950.157940608</c:v>
                </c:pt>
                <c:pt idx="130">
                  <c:v>1996950.157940608</c:v>
                </c:pt>
                <c:pt idx="131">
                  <c:v>1996950.157940608</c:v>
                </c:pt>
                <c:pt idx="132">
                  <c:v>1996950.157940608</c:v>
                </c:pt>
                <c:pt idx="133">
                  <c:v>1996950.157940608</c:v>
                </c:pt>
                <c:pt idx="134">
                  <c:v>1996950.157940608</c:v>
                </c:pt>
                <c:pt idx="135">
                  <c:v>1996950.157940608</c:v>
                </c:pt>
                <c:pt idx="136">
                  <c:v>1996950.157940608</c:v>
                </c:pt>
                <c:pt idx="137">
                  <c:v>1996950.157940608</c:v>
                </c:pt>
                <c:pt idx="138">
                  <c:v>1996950.157940608</c:v>
                </c:pt>
                <c:pt idx="139">
                  <c:v>1996950.157940608</c:v>
                </c:pt>
                <c:pt idx="140">
                  <c:v>1996950.157940608</c:v>
                </c:pt>
                <c:pt idx="141">
                  <c:v>1996950.157940608</c:v>
                </c:pt>
                <c:pt idx="142">
                  <c:v>1996950.157940608</c:v>
                </c:pt>
                <c:pt idx="143">
                  <c:v>1996950.157940608</c:v>
                </c:pt>
                <c:pt idx="144">
                  <c:v>1996950.157940608</c:v>
                </c:pt>
                <c:pt idx="145">
                  <c:v>1996950.157940608</c:v>
                </c:pt>
                <c:pt idx="146">
                  <c:v>1996950.157940608</c:v>
                </c:pt>
                <c:pt idx="147">
                  <c:v>1996950.157940608</c:v>
                </c:pt>
                <c:pt idx="148">
                  <c:v>1996950.157940608</c:v>
                </c:pt>
                <c:pt idx="149">
                  <c:v>1996950.157940608</c:v>
                </c:pt>
                <c:pt idx="150">
                  <c:v>1996950.157940608</c:v>
                </c:pt>
                <c:pt idx="151">
                  <c:v>1996950.157940608</c:v>
                </c:pt>
                <c:pt idx="152">
                  <c:v>1996950.157940608</c:v>
                </c:pt>
                <c:pt idx="153">
                  <c:v>1996950.157940608</c:v>
                </c:pt>
                <c:pt idx="154">
                  <c:v>1996950.157940608</c:v>
                </c:pt>
                <c:pt idx="155">
                  <c:v>1996950.157940608</c:v>
                </c:pt>
                <c:pt idx="156">
                  <c:v>1996950.157940608</c:v>
                </c:pt>
                <c:pt idx="157">
                  <c:v>1996950.157940608</c:v>
                </c:pt>
                <c:pt idx="158">
                  <c:v>1996950.157940608</c:v>
                </c:pt>
                <c:pt idx="159">
                  <c:v>1996950.157940608</c:v>
                </c:pt>
                <c:pt idx="160">
                  <c:v>1996950.157940608</c:v>
                </c:pt>
                <c:pt idx="161">
                  <c:v>1996950.157940608</c:v>
                </c:pt>
                <c:pt idx="162">
                  <c:v>1996950.157940608</c:v>
                </c:pt>
                <c:pt idx="163">
                  <c:v>1996950.157940608</c:v>
                </c:pt>
                <c:pt idx="164">
                  <c:v>1996950.157940608</c:v>
                </c:pt>
                <c:pt idx="165">
                  <c:v>1996950.157940608</c:v>
                </c:pt>
                <c:pt idx="166">
                  <c:v>1996950.157940608</c:v>
                </c:pt>
                <c:pt idx="167">
                  <c:v>1996950.157940608</c:v>
                </c:pt>
                <c:pt idx="168">
                  <c:v>1996950.157940608</c:v>
                </c:pt>
                <c:pt idx="169">
                  <c:v>1996950.157940608</c:v>
                </c:pt>
                <c:pt idx="170">
                  <c:v>1996950.157940608</c:v>
                </c:pt>
                <c:pt idx="171">
                  <c:v>1996950.157940608</c:v>
                </c:pt>
                <c:pt idx="172">
                  <c:v>1996950.157940608</c:v>
                </c:pt>
                <c:pt idx="173">
                  <c:v>1996950.157940608</c:v>
                </c:pt>
                <c:pt idx="174">
                  <c:v>1996950.157940608</c:v>
                </c:pt>
                <c:pt idx="175">
                  <c:v>1996950.157940608</c:v>
                </c:pt>
                <c:pt idx="176">
                  <c:v>1996950.157940608</c:v>
                </c:pt>
                <c:pt idx="177">
                  <c:v>1996950.157940608</c:v>
                </c:pt>
                <c:pt idx="178">
                  <c:v>1996950.157940608</c:v>
                </c:pt>
                <c:pt idx="179">
                  <c:v>1996950.157940608</c:v>
                </c:pt>
                <c:pt idx="180">
                  <c:v>1996950.157940608</c:v>
                </c:pt>
                <c:pt idx="181">
                  <c:v>1996950.157940608</c:v>
                </c:pt>
                <c:pt idx="182">
                  <c:v>1996950.157940608</c:v>
                </c:pt>
                <c:pt idx="183">
                  <c:v>1996950.157940608</c:v>
                </c:pt>
                <c:pt idx="184">
                  <c:v>1996950.157940608</c:v>
                </c:pt>
                <c:pt idx="185">
                  <c:v>1996950.157940608</c:v>
                </c:pt>
                <c:pt idx="186">
                  <c:v>1996950.157940608</c:v>
                </c:pt>
                <c:pt idx="187">
                  <c:v>1996950.157940608</c:v>
                </c:pt>
                <c:pt idx="188">
                  <c:v>1996950.157940608</c:v>
                </c:pt>
                <c:pt idx="189">
                  <c:v>1996950.157940608</c:v>
                </c:pt>
                <c:pt idx="190">
                  <c:v>1996950.157940608</c:v>
                </c:pt>
                <c:pt idx="191">
                  <c:v>1996950.157940608</c:v>
                </c:pt>
                <c:pt idx="192">
                  <c:v>1996950.157940608</c:v>
                </c:pt>
                <c:pt idx="193">
                  <c:v>1996950.157940608</c:v>
                </c:pt>
                <c:pt idx="194">
                  <c:v>1996950.157940608</c:v>
                </c:pt>
                <c:pt idx="195">
                  <c:v>1996950.157940608</c:v>
                </c:pt>
                <c:pt idx="196">
                  <c:v>1996950.157940608</c:v>
                </c:pt>
                <c:pt idx="197">
                  <c:v>1996950.157940608</c:v>
                </c:pt>
                <c:pt idx="198">
                  <c:v>1996950.157940608</c:v>
                </c:pt>
                <c:pt idx="199">
                  <c:v>1996950.157940608</c:v>
                </c:pt>
                <c:pt idx="200">
                  <c:v>1996950.157940608</c:v>
                </c:pt>
                <c:pt idx="201">
                  <c:v>1996950.157940608</c:v>
                </c:pt>
                <c:pt idx="202">
                  <c:v>1996950.157940608</c:v>
                </c:pt>
                <c:pt idx="203">
                  <c:v>1996950.157940608</c:v>
                </c:pt>
                <c:pt idx="204">
                  <c:v>1996950.157940608</c:v>
                </c:pt>
                <c:pt idx="205">
                  <c:v>1996950.157940608</c:v>
                </c:pt>
                <c:pt idx="206">
                  <c:v>1996950.157940608</c:v>
                </c:pt>
                <c:pt idx="207">
                  <c:v>1996950.157940608</c:v>
                </c:pt>
                <c:pt idx="208">
                  <c:v>1996950.157940608</c:v>
                </c:pt>
                <c:pt idx="209">
                  <c:v>1996950.157940608</c:v>
                </c:pt>
                <c:pt idx="210">
                  <c:v>1996950.157940608</c:v>
                </c:pt>
                <c:pt idx="211">
                  <c:v>1996950.157940608</c:v>
                </c:pt>
                <c:pt idx="212">
                  <c:v>1996950.157940608</c:v>
                </c:pt>
                <c:pt idx="213">
                  <c:v>1996950.157940608</c:v>
                </c:pt>
                <c:pt idx="214">
                  <c:v>1996950.157940608</c:v>
                </c:pt>
                <c:pt idx="215">
                  <c:v>1996950.157940608</c:v>
                </c:pt>
                <c:pt idx="216">
                  <c:v>1996950.157940608</c:v>
                </c:pt>
                <c:pt idx="217">
                  <c:v>1996950.157940608</c:v>
                </c:pt>
                <c:pt idx="218">
                  <c:v>1996950.157940608</c:v>
                </c:pt>
                <c:pt idx="219">
                  <c:v>1996950.157940608</c:v>
                </c:pt>
                <c:pt idx="220">
                  <c:v>1996950.157940608</c:v>
                </c:pt>
                <c:pt idx="221">
                  <c:v>1996950.157940608</c:v>
                </c:pt>
                <c:pt idx="222">
                  <c:v>1996950.157940608</c:v>
                </c:pt>
                <c:pt idx="223">
                  <c:v>1996950.157940608</c:v>
                </c:pt>
                <c:pt idx="224">
                  <c:v>1996950.157940608</c:v>
                </c:pt>
                <c:pt idx="225">
                  <c:v>1996950.157940608</c:v>
                </c:pt>
                <c:pt idx="226">
                  <c:v>1996950.157940608</c:v>
                </c:pt>
                <c:pt idx="227">
                  <c:v>1996950.157940608</c:v>
                </c:pt>
                <c:pt idx="228">
                  <c:v>1996950.157940608</c:v>
                </c:pt>
                <c:pt idx="229">
                  <c:v>1996950.157940608</c:v>
                </c:pt>
                <c:pt idx="230">
                  <c:v>1996950.157940608</c:v>
                </c:pt>
                <c:pt idx="231">
                  <c:v>1996950.157940608</c:v>
                </c:pt>
                <c:pt idx="232">
                  <c:v>1996950.157940608</c:v>
                </c:pt>
                <c:pt idx="233">
                  <c:v>1996950.157940608</c:v>
                </c:pt>
                <c:pt idx="234">
                  <c:v>1996950.157940608</c:v>
                </c:pt>
                <c:pt idx="235">
                  <c:v>1996950.157940608</c:v>
                </c:pt>
                <c:pt idx="236">
                  <c:v>1996950.157940608</c:v>
                </c:pt>
                <c:pt idx="237">
                  <c:v>1996950.157940608</c:v>
                </c:pt>
                <c:pt idx="238">
                  <c:v>1996950.157940608</c:v>
                </c:pt>
                <c:pt idx="239">
                  <c:v>1996950.157940608</c:v>
                </c:pt>
                <c:pt idx="240">
                  <c:v>1996950.157940608</c:v>
                </c:pt>
                <c:pt idx="241">
                  <c:v>1996950.157940608</c:v>
                </c:pt>
                <c:pt idx="242">
                  <c:v>1996950.157940608</c:v>
                </c:pt>
                <c:pt idx="243">
                  <c:v>1996950.157940608</c:v>
                </c:pt>
                <c:pt idx="244">
                  <c:v>1996950.157940608</c:v>
                </c:pt>
                <c:pt idx="245">
                  <c:v>1996950.157940608</c:v>
                </c:pt>
                <c:pt idx="246">
                  <c:v>1996950.157940608</c:v>
                </c:pt>
                <c:pt idx="247">
                  <c:v>1996950.157940608</c:v>
                </c:pt>
                <c:pt idx="248">
                  <c:v>1996950.157940608</c:v>
                </c:pt>
                <c:pt idx="249">
                  <c:v>1996950.157940608</c:v>
                </c:pt>
                <c:pt idx="250">
                  <c:v>1996950.157940608</c:v>
                </c:pt>
                <c:pt idx="251">
                  <c:v>1996950.157940608</c:v>
                </c:pt>
                <c:pt idx="252">
                  <c:v>1996950.157940608</c:v>
                </c:pt>
                <c:pt idx="253">
                  <c:v>1996950.157940608</c:v>
                </c:pt>
                <c:pt idx="254">
                  <c:v>1996950.157940608</c:v>
                </c:pt>
                <c:pt idx="255">
                  <c:v>1996950.157940608</c:v>
                </c:pt>
                <c:pt idx="256">
                  <c:v>1996950.157940608</c:v>
                </c:pt>
                <c:pt idx="257">
                  <c:v>1996950.157940608</c:v>
                </c:pt>
                <c:pt idx="258">
                  <c:v>1996950.157940608</c:v>
                </c:pt>
                <c:pt idx="259">
                  <c:v>1996950.157940608</c:v>
                </c:pt>
                <c:pt idx="260">
                  <c:v>1996950.157940608</c:v>
                </c:pt>
                <c:pt idx="261">
                  <c:v>1996950.157940608</c:v>
                </c:pt>
                <c:pt idx="262">
                  <c:v>1996950.157940608</c:v>
                </c:pt>
                <c:pt idx="263">
                  <c:v>1996950.157940608</c:v>
                </c:pt>
                <c:pt idx="264">
                  <c:v>1996950.157940608</c:v>
                </c:pt>
                <c:pt idx="265">
                  <c:v>1996950.157940608</c:v>
                </c:pt>
                <c:pt idx="266">
                  <c:v>1996950.157940608</c:v>
                </c:pt>
                <c:pt idx="267">
                  <c:v>1996950.157940608</c:v>
                </c:pt>
                <c:pt idx="268">
                  <c:v>1996950.157940608</c:v>
                </c:pt>
                <c:pt idx="269">
                  <c:v>1996950.157940608</c:v>
                </c:pt>
                <c:pt idx="270">
                  <c:v>1996950.157940608</c:v>
                </c:pt>
                <c:pt idx="271">
                  <c:v>1996950.157940608</c:v>
                </c:pt>
                <c:pt idx="272">
                  <c:v>1996950.157940608</c:v>
                </c:pt>
                <c:pt idx="273">
                  <c:v>1996950.157940608</c:v>
                </c:pt>
                <c:pt idx="274">
                  <c:v>1996950.157940608</c:v>
                </c:pt>
                <c:pt idx="275">
                  <c:v>1996950.157940608</c:v>
                </c:pt>
                <c:pt idx="276">
                  <c:v>1996950.157940608</c:v>
                </c:pt>
                <c:pt idx="277">
                  <c:v>1996950.157940608</c:v>
                </c:pt>
                <c:pt idx="278">
                  <c:v>1996950.157940608</c:v>
                </c:pt>
                <c:pt idx="279">
                  <c:v>1996950.157940608</c:v>
                </c:pt>
                <c:pt idx="280">
                  <c:v>1996950.157940608</c:v>
                </c:pt>
                <c:pt idx="281">
                  <c:v>1996950.157940608</c:v>
                </c:pt>
                <c:pt idx="282">
                  <c:v>1996950.157940608</c:v>
                </c:pt>
                <c:pt idx="283">
                  <c:v>1996950.157940608</c:v>
                </c:pt>
                <c:pt idx="284">
                  <c:v>1996950.157940608</c:v>
                </c:pt>
                <c:pt idx="285">
                  <c:v>1996950.157940608</c:v>
                </c:pt>
                <c:pt idx="286">
                  <c:v>1996950.157940608</c:v>
                </c:pt>
                <c:pt idx="287">
                  <c:v>1996950.157940608</c:v>
                </c:pt>
                <c:pt idx="288">
                  <c:v>1996950.157940608</c:v>
                </c:pt>
                <c:pt idx="289">
                  <c:v>1996950.157940608</c:v>
                </c:pt>
                <c:pt idx="290">
                  <c:v>1996950.157940608</c:v>
                </c:pt>
                <c:pt idx="291">
                  <c:v>1996950.157940608</c:v>
                </c:pt>
                <c:pt idx="292">
                  <c:v>1996950.157940608</c:v>
                </c:pt>
                <c:pt idx="293">
                  <c:v>1996950.157940608</c:v>
                </c:pt>
                <c:pt idx="294">
                  <c:v>1996950.157940608</c:v>
                </c:pt>
                <c:pt idx="295">
                  <c:v>1996950.157940608</c:v>
                </c:pt>
                <c:pt idx="296">
                  <c:v>1996950.157940608</c:v>
                </c:pt>
                <c:pt idx="297">
                  <c:v>1996950.157940608</c:v>
                </c:pt>
                <c:pt idx="298">
                  <c:v>1996950.157940608</c:v>
                </c:pt>
                <c:pt idx="299">
                  <c:v>1996950.157940608</c:v>
                </c:pt>
                <c:pt idx="300">
                  <c:v>1996950.157940608</c:v>
                </c:pt>
                <c:pt idx="301">
                  <c:v>1996950.157940608</c:v>
                </c:pt>
                <c:pt idx="302">
                  <c:v>1996950.157940608</c:v>
                </c:pt>
                <c:pt idx="303">
                  <c:v>1996950.157940608</c:v>
                </c:pt>
                <c:pt idx="304">
                  <c:v>1996950.157940608</c:v>
                </c:pt>
                <c:pt idx="305">
                  <c:v>1996950.157940608</c:v>
                </c:pt>
                <c:pt idx="306">
                  <c:v>1996950.157940608</c:v>
                </c:pt>
                <c:pt idx="307">
                  <c:v>1996950.157940608</c:v>
                </c:pt>
                <c:pt idx="308">
                  <c:v>1996950.157940608</c:v>
                </c:pt>
                <c:pt idx="309">
                  <c:v>1996950.157940608</c:v>
                </c:pt>
                <c:pt idx="310">
                  <c:v>1996950.157940608</c:v>
                </c:pt>
                <c:pt idx="311">
                  <c:v>1996950.157940608</c:v>
                </c:pt>
                <c:pt idx="312">
                  <c:v>1996950.157940608</c:v>
                </c:pt>
                <c:pt idx="313">
                  <c:v>1996950.157940608</c:v>
                </c:pt>
                <c:pt idx="314">
                  <c:v>1996950.157940608</c:v>
                </c:pt>
                <c:pt idx="315">
                  <c:v>1996950.157940608</c:v>
                </c:pt>
                <c:pt idx="316">
                  <c:v>1996950.157940608</c:v>
                </c:pt>
                <c:pt idx="317">
                  <c:v>1996950.157940608</c:v>
                </c:pt>
                <c:pt idx="318">
                  <c:v>1996950.157940608</c:v>
                </c:pt>
                <c:pt idx="319">
                  <c:v>1996950.157940608</c:v>
                </c:pt>
                <c:pt idx="320">
                  <c:v>1996950.157940608</c:v>
                </c:pt>
                <c:pt idx="321">
                  <c:v>1996950.157940608</c:v>
                </c:pt>
                <c:pt idx="322">
                  <c:v>1996950.157940608</c:v>
                </c:pt>
                <c:pt idx="323">
                  <c:v>1996950.157940608</c:v>
                </c:pt>
                <c:pt idx="324">
                  <c:v>1996950.157940608</c:v>
                </c:pt>
                <c:pt idx="325">
                  <c:v>1996950.157940608</c:v>
                </c:pt>
                <c:pt idx="326">
                  <c:v>1996950.157940608</c:v>
                </c:pt>
                <c:pt idx="327">
                  <c:v>1996950.157940608</c:v>
                </c:pt>
                <c:pt idx="328">
                  <c:v>1996950.157940608</c:v>
                </c:pt>
                <c:pt idx="329">
                  <c:v>1996950.157940608</c:v>
                </c:pt>
                <c:pt idx="330">
                  <c:v>1996950.157940608</c:v>
                </c:pt>
                <c:pt idx="331">
                  <c:v>1996950.157940608</c:v>
                </c:pt>
                <c:pt idx="332">
                  <c:v>1996950.157940608</c:v>
                </c:pt>
                <c:pt idx="333">
                  <c:v>1996950.157940608</c:v>
                </c:pt>
                <c:pt idx="334">
                  <c:v>1996950.157940608</c:v>
                </c:pt>
                <c:pt idx="335">
                  <c:v>1996950.157940608</c:v>
                </c:pt>
                <c:pt idx="336">
                  <c:v>1996950.157940608</c:v>
                </c:pt>
                <c:pt idx="337">
                  <c:v>1996950.157940608</c:v>
                </c:pt>
                <c:pt idx="338">
                  <c:v>1996950.157940608</c:v>
                </c:pt>
                <c:pt idx="339">
                  <c:v>1996950.157940608</c:v>
                </c:pt>
                <c:pt idx="340">
                  <c:v>1996950.157940608</c:v>
                </c:pt>
                <c:pt idx="341">
                  <c:v>1996950.157940608</c:v>
                </c:pt>
                <c:pt idx="342">
                  <c:v>1996950.157940608</c:v>
                </c:pt>
                <c:pt idx="343">
                  <c:v>1996950.157940608</c:v>
                </c:pt>
                <c:pt idx="344">
                  <c:v>1996950.157940608</c:v>
                </c:pt>
                <c:pt idx="345">
                  <c:v>1996950.157940608</c:v>
                </c:pt>
                <c:pt idx="346">
                  <c:v>1996950.157940608</c:v>
                </c:pt>
                <c:pt idx="347">
                  <c:v>1996950.157940608</c:v>
                </c:pt>
                <c:pt idx="348">
                  <c:v>1996950.157940608</c:v>
                </c:pt>
                <c:pt idx="349">
                  <c:v>1996950.157940608</c:v>
                </c:pt>
                <c:pt idx="350">
                  <c:v>1996950.157940608</c:v>
                </c:pt>
                <c:pt idx="351">
                  <c:v>1996950.157940608</c:v>
                </c:pt>
                <c:pt idx="352">
                  <c:v>1996950.157940608</c:v>
                </c:pt>
                <c:pt idx="353">
                  <c:v>1996950.157940608</c:v>
                </c:pt>
                <c:pt idx="354">
                  <c:v>1996950.157940608</c:v>
                </c:pt>
                <c:pt idx="355">
                  <c:v>1996950.157940608</c:v>
                </c:pt>
                <c:pt idx="356">
                  <c:v>1996950.157940608</c:v>
                </c:pt>
                <c:pt idx="357">
                  <c:v>1996950.157940608</c:v>
                </c:pt>
                <c:pt idx="358">
                  <c:v>1996950.157940608</c:v>
                </c:pt>
                <c:pt idx="359">
                  <c:v>1996950.157940608</c:v>
                </c:pt>
                <c:pt idx="360">
                  <c:v>1996950.157940608</c:v>
                </c:pt>
                <c:pt idx="361">
                  <c:v>1996950.157940608</c:v>
                </c:pt>
                <c:pt idx="362">
                  <c:v>1996950.157940608</c:v>
                </c:pt>
                <c:pt idx="363">
                  <c:v>1996950.157940608</c:v>
                </c:pt>
                <c:pt idx="364">
                  <c:v>1996950.157940608</c:v>
                </c:pt>
                <c:pt idx="365">
                  <c:v>1996950.157940608</c:v>
                </c:pt>
                <c:pt idx="366">
                  <c:v>1996950.157940608</c:v>
                </c:pt>
                <c:pt idx="367">
                  <c:v>1996950.157940608</c:v>
                </c:pt>
                <c:pt idx="368">
                  <c:v>1996950.157940608</c:v>
                </c:pt>
                <c:pt idx="369">
                  <c:v>1996950.157940608</c:v>
                </c:pt>
                <c:pt idx="370">
                  <c:v>1996950.157940608</c:v>
                </c:pt>
                <c:pt idx="371">
                  <c:v>1996950.157940608</c:v>
                </c:pt>
                <c:pt idx="372">
                  <c:v>1996950.157940608</c:v>
                </c:pt>
                <c:pt idx="373">
                  <c:v>1996950.157940608</c:v>
                </c:pt>
                <c:pt idx="374">
                  <c:v>1996950.157940608</c:v>
                </c:pt>
                <c:pt idx="375">
                  <c:v>1996950.157940608</c:v>
                </c:pt>
                <c:pt idx="376">
                  <c:v>1996950.157940608</c:v>
                </c:pt>
                <c:pt idx="377">
                  <c:v>1996950.157940608</c:v>
                </c:pt>
                <c:pt idx="378">
                  <c:v>1996950.157940608</c:v>
                </c:pt>
                <c:pt idx="379">
                  <c:v>1996950.157940608</c:v>
                </c:pt>
                <c:pt idx="380">
                  <c:v>1996950.157940608</c:v>
                </c:pt>
                <c:pt idx="381">
                  <c:v>1996950.157940608</c:v>
                </c:pt>
                <c:pt idx="382">
                  <c:v>1996950.157940608</c:v>
                </c:pt>
                <c:pt idx="383">
                  <c:v>1996950.157940608</c:v>
                </c:pt>
                <c:pt idx="384">
                  <c:v>1996950.157940608</c:v>
                </c:pt>
                <c:pt idx="385">
                  <c:v>1996950.157940608</c:v>
                </c:pt>
                <c:pt idx="386">
                  <c:v>1996950.157940608</c:v>
                </c:pt>
                <c:pt idx="387">
                  <c:v>1996950.157940608</c:v>
                </c:pt>
                <c:pt idx="388">
                  <c:v>1996950.157940608</c:v>
                </c:pt>
                <c:pt idx="389">
                  <c:v>1996950.157940608</c:v>
                </c:pt>
                <c:pt idx="390">
                  <c:v>1996950.157940608</c:v>
                </c:pt>
                <c:pt idx="391">
                  <c:v>1996950.157940608</c:v>
                </c:pt>
                <c:pt idx="392">
                  <c:v>1996950.157940608</c:v>
                </c:pt>
                <c:pt idx="393">
                  <c:v>1996950.157940608</c:v>
                </c:pt>
                <c:pt idx="394">
                  <c:v>1996950.157940608</c:v>
                </c:pt>
                <c:pt idx="395">
                  <c:v>1996950.157940608</c:v>
                </c:pt>
                <c:pt idx="396">
                  <c:v>1996950.157940608</c:v>
                </c:pt>
                <c:pt idx="397">
                  <c:v>1996950.157940608</c:v>
                </c:pt>
                <c:pt idx="398">
                  <c:v>1996950.157940608</c:v>
                </c:pt>
                <c:pt idx="399">
                  <c:v>1996950.157940608</c:v>
                </c:pt>
                <c:pt idx="400">
                  <c:v>1996950.157940608</c:v>
                </c:pt>
                <c:pt idx="401">
                  <c:v>1996950.157940608</c:v>
                </c:pt>
                <c:pt idx="402">
                  <c:v>1996950.157940608</c:v>
                </c:pt>
                <c:pt idx="403">
                  <c:v>1996950.157940608</c:v>
                </c:pt>
                <c:pt idx="404">
                  <c:v>1996950.157940608</c:v>
                </c:pt>
                <c:pt idx="405">
                  <c:v>1996950.157940608</c:v>
                </c:pt>
                <c:pt idx="406">
                  <c:v>1996950.157940608</c:v>
                </c:pt>
                <c:pt idx="407">
                  <c:v>1996950.157940608</c:v>
                </c:pt>
                <c:pt idx="408">
                  <c:v>1996950.157940608</c:v>
                </c:pt>
                <c:pt idx="409">
                  <c:v>1996950.157940608</c:v>
                </c:pt>
                <c:pt idx="410">
                  <c:v>1996950.157940608</c:v>
                </c:pt>
                <c:pt idx="411">
                  <c:v>1996950.157940608</c:v>
                </c:pt>
                <c:pt idx="412">
                  <c:v>1996950.157940608</c:v>
                </c:pt>
                <c:pt idx="413">
                  <c:v>1996950.157940608</c:v>
                </c:pt>
                <c:pt idx="414">
                  <c:v>1996950.157940608</c:v>
                </c:pt>
                <c:pt idx="415">
                  <c:v>1996950.157940608</c:v>
                </c:pt>
                <c:pt idx="416">
                  <c:v>1996950.157940608</c:v>
                </c:pt>
                <c:pt idx="417">
                  <c:v>1996950.157940608</c:v>
                </c:pt>
                <c:pt idx="418">
                  <c:v>1996950.157940608</c:v>
                </c:pt>
                <c:pt idx="419">
                  <c:v>1996950.157940608</c:v>
                </c:pt>
                <c:pt idx="420">
                  <c:v>1996950.157940608</c:v>
                </c:pt>
                <c:pt idx="421">
                  <c:v>1996950.157940608</c:v>
                </c:pt>
                <c:pt idx="422">
                  <c:v>1996950.157940608</c:v>
                </c:pt>
                <c:pt idx="423">
                  <c:v>1996950.157940608</c:v>
                </c:pt>
                <c:pt idx="424">
                  <c:v>1996950.157940608</c:v>
                </c:pt>
                <c:pt idx="425">
                  <c:v>1996950.157940608</c:v>
                </c:pt>
                <c:pt idx="426">
                  <c:v>1996950.157940608</c:v>
                </c:pt>
                <c:pt idx="427">
                  <c:v>1996950.157940608</c:v>
                </c:pt>
                <c:pt idx="428">
                  <c:v>1996950.157940608</c:v>
                </c:pt>
                <c:pt idx="429">
                  <c:v>1996950.157940608</c:v>
                </c:pt>
                <c:pt idx="430">
                  <c:v>1996950.157940608</c:v>
                </c:pt>
                <c:pt idx="431">
                  <c:v>1996950.157940608</c:v>
                </c:pt>
                <c:pt idx="432">
                  <c:v>1996950.157940608</c:v>
                </c:pt>
                <c:pt idx="433">
                  <c:v>1996950.157940608</c:v>
                </c:pt>
                <c:pt idx="434">
                  <c:v>1996950.157940608</c:v>
                </c:pt>
                <c:pt idx="435">
                  <c:v>1996950.157940608</c:v>
                </c:pt>
                <c:pt idx="436">
                  <c:v>1996950.157940608</c:v>
                </c:pt>
                <c:pt idx="437">
                  <c:v>1996950.157940608</c:v>
                </c:pt>
                <c:pt idx="438">
                  <c:v>1996950.157940608</c:v>
                </c:pt>
                <c:pt idx="439">
                  <c:v>1996950.157940608</c:v>
                </c:pt>
                <c:pt idx="440">
                  <c:v>1996950.157940608</c:v>
                </c:pt>
                <c:pt idx="441">
                  <c:v>1996950.157940608</c:v>
                </c:pt>
                <c:pt idx="442">
                  <c:v>1996950.157940608</c:v>
                </c:pt>
                <c:pt idx="443">
                  <c:v>1996950.157940608</c:v>
                </c:pt>
                <c:pt idx="444">
                  <c:v>1996950.157940608</c:v>
                </c:pt>
                <c:pt idx="445">
                  <c:v>1996950.157940608</c:v>
                </c:pt>
                <c:pt idx="446">
                  <c:v>1996950.157940608</c:v>
                </c:pt>
                <c:pt idx="447">
                  <c:v>1996950.157940608</c:v>
                </c:pt>
                <c:pt idx="448">
                  <c:v>1996950.157940608</c:v>
                </c:pt>
                <c:pt idx="449">
                  <c:v>1996950.157940608</c:v>
                </c:pt>
                <c:pt idx="450">
                  <c:v>1996950.157940608</c:v>
                </c:pt>
                <c:pt idx="451">
                  <c:v>1996950.157940608</c:v>
                </c:pt>
                <c:pt idx="452">
                  <c:v>1996950.157940608</c:v>
                </c:pt>
                <c:pt idx="453">
                  <c:v>1996950.157940608</c:v>
                </c:pt>
                <c:pt idx="454">
                  <c:v>1996950.157940608</c:v>
                </c:pt>
                <c:pt idx="455">
                  <c:v>1996950.157940608</c:v>
                </c:pt>
                <c:pt idx="456">
                  <c:v>1996950.157940608</c:v>
                </c:pt>
                <c:pt idx="457">
                  <c:v>1996950.157940608</c:v>
                </c:pt>
                <c:pt idx="458">
                  <c:v>1996950.157940608</c:v>
                </c:pt>
                <c:pt idx="459">
                  <c:v>1996950.157940608</c:v>
                </c:pt>
                <c:pt idx="460">
                  <c:v>1996950.157940608</c:v>
                </c:pt>
                <c:pt idx="461">
                  <c:v>1996950.157940608</c:v>
                </c:pt>
                <c:pt idx="462">
                  <c:v>1996950.157940608</c:v>
                </c:pt>
                <c:pt idx="463">
                  <c:v>1996950.157940608</c:v>
                </c:pt>
                <c:pt idx="464">
                  <c:v>1996950.157940608</c:v>
                </c:pt>
                <c:pt idx="465">
                  <c:v>1996950.157940608</c:v>
                </c:pt>
                <c:pt idx="466">
                  <c:v>1996950.157940608</c:v>
                </c:pt>
                <c:pt idx="467">
                  <c:v>1996950.157940608</c:v>
                </c:pt>
                <c:pt idx="468">
                  <c:v>1996950.157940608</c:v>
                </c:pt>
                <c:pt idx="469">
                  <c:v>1996950.157940608</c:v>
                </c:pt>
                <c:pt idx="470">
                  <c:v>1996950.157940608</c:v>
                </c:pt>
                <c:pt idx="471">
                  <c:v>1996950.157940608</c:v>
                </c:pt>
                <c:pt idx="472">
                  <c:v>1996950.157940608</c:v>
                </c:pt>
                <c:pt idx="473">
                  <c:v>1996950.157940608</c:v>
                </c:pt>
                <c:pt idx="474">
                  <c:v>1996950.157940608</c:v>
                </c:pt>
                <c:pt idx="475">
                  <c:v>1996950.157940608</c:v>
                </c:pt>
                <c:pt idx="476">
                  <c:v>1996950.157940608</c:v>
                </c:pt>
                <c:pt idx="477">
                  <c:v>1996950.157940608</c:v>
                </c:pt>
                <c:pt idx="478">
                  <c:v>1996950.157940608</c:v>
                </c:pt>
                <c:pt idx="479">
                  <c:v>1996950.157940608</c:v>
                </c:pt>
                <c:pt idx="480">
                  <c:v>1996950.157940608</c:v>
                </c:pt>
                <c:pt idx="481">
                  <c:v>1996950.157940608</c:v>
                </c:pt>
                <c:pt idx="482">
                  <c:v>1996950.157940608</c:v>
                </c:pt>
                <c:pt idx="483">
                  <c:v>1996950.157940608</c:v>
                </c:pt>
                <c:pt idx="484">
                  <c:v>1996950.157940608</c:v>
                </c:pt>
                <c:pt idx="485">
                  <c:v>1996950.157940608</c:v>
                </c:pt>
                <c:pt idx="486">
                  <c:v>1996950.157940608</c:v>
                </c:pt>
                <c:pt idx="487">
                  <c:v>1996950.157940608</c:v>
                </c:pt>
                <c:pt idx="488">
                  <c:v>1996950.157940608</c:v>
                </c:pt>
                <c:pt idx="489">
                  <c:v>1996950.157940608</c:v>
                </c:pt>
                <c:pt idx="490">
                  <c:v>1996950.157940608</c:v>
                </c:pt>
                <c:pt idx="491">
                  <c:v>1996950.157940608</c:v>
                </c:pt>
                <c:pt idx="492">
                  <c:v>1996950.157940608</c:v>
                </c:pt>
                <c:pt idx="493">
                  <c:v>1996950.157940608</c:v>
                </c:pt>
                <c:pt idx="494">
                  <c:v>1996950.157940608</c:v>
                </c:pt>
                <c:pt idx="495">
                  <c:v>1996950.157940608</c:v>
                </c:pt>
                <c:pt idx="496">
                  <c:v>1996950.157940608</c:v>
                </c:pt>
                <c:pt idx="497">
                  <c:v>1996950.157940608</c:v>
                </c:pt>
                <c:pt idx="498">
                  <c:v>1996950.157940608</c:v>
                </c:pt>
                <c:pt idx="499">
                  <c:v>1996950.157940608</c:v>
                </c:pt>
                <c:pt idx="500">
                  <c:v>1996950.157940608</c:v>
                </c:pt>
                <c:pt idx="501">
                  <c:v>1996950.157940608</c:v>
                </c:pt>
                <c:pt idx="502">
                  <c:v>1996950.157940608</c:v>
                </c:pt>
                <c:pt idx="503">
                  <c:v>1996950.157940608</c:v>
                </c:pt>
                <c:pt idx="504">
                  <c:v>1996950.157940608</c:v>
                </c:pt>
                <c:pt idx="505">
                  <c:v>1996950.157940608</c:v>
                </c:pt>
                <c:pt idx="506">
                  <c:v>1996950.157940608</c:v>
                </c:pt>
                <c:pt idx="507">
                  <c:v>1996950.157940608</c:v>
                </c:pt>
                <c:pt idx="508">
                  <c:v>1996950.157940608</c:v>
                </c:pt>
                <c:pt idx="509">
                  <c:v>1996950.157940608</c:v>
                </c:pt>
                <c:pt idx="510">
                  <c:v>1996950.157940608</c:v>
                </c:pt>
                <c:pt idx="511">
                  <c:v>1996950.157940608</c:v>
                </c:pt>
                <c:pt idx="512">
                  <c:v>1996950.157940608</c:v>
                </c:pt>
                <c:pt idx="513">
                  <c:v>1996950.157940608</c:v>
                </c:pt>
                <c:pt idx="514">
                  <c:v>1996950.157940608</c:v>
                </c:pt>
                <c:pt idx="515">
                  <c:v>1996950.157940608</c:v>
                </c:pt>
                <c:pt idx="516">
                  <c:v>1996950.157940608</c:v>
                </c:pt>
                <c:pt idx="517">
                  <c:v>1996950.157940608</c:v>
                </c:pt>
                <c:pt idx="518">
                  <c:v>1996950.157940608</c:v>
                </c:pt>
                <c:pt idx="519">
                  <c:v>1996950.157940608</c:v>
                </c:pt>
                <c:pt idx="520">
                  <c:v>1996950.157940608</c:v>
                </c:pt>
                <c:pt idx="521">
                  <c:v>1996950.157940608</c:v>
                </c:pt>
                <c:pt idx="522">
                  <c:v>1996950.157940608</c:v>
                </c:pt>
                <c:pt idx="523">
                  <c:v>1996950.157940608</c:v>
                </c:pt>
                <c:pt idx="524">
                  <c:v>1996950.157940608</c:v>
                </c:pt>
                <c:pt idx="525">
                  <c:v>1996950.157940608</c:v>
                </c:pt>
                <c:pt idx="526">
                  <c:v>1996950.157940608</c:v>
                </c:pt>
                <c:pt idx="527">
                  <c:v>1996950.157940608</c:v>
                </c:pt>
                <c:pt idx="528">
                  <c:v>1996950.157940608</c:v>
                </c:pt>
                <c:pt idx="529">
                  <c:v>1996950.157940608</c:v>
                </c:pt>
                <c:pt idx="530">
                  <c:v>1996950.157940608</c:v>
                </c:pt>
                <c:pt idx="531">
                  <c:v>1996950.157940608</c:v>
                </c:pt>
                <c:pt idx="532">
                  <c:v>1996950.157940608</c:v>
                </c:pt>
                <c:pt idx="533">
                  <c:v>1996950.157940608</c:v>
                </c:pt>
                <c:pt idx="534">
                  <c:v>1996950.157940608</c:v>
                </c:pt>
                <c:pt idx="535">
                  <c:v>1996950.157940608</c:v>
                </c:pt>
                <c:pt idx="536">
                  <c:v>1996950.157940608</c:v>
                </c:pt>
                <c:pt idx="537">
                  <c:v>1996950.157940608</c:v>
                </c:pt>
                <c:pt idx="538">
                  <c:v>1996950.157940608</c:v>
                </c:pt>
                <c:pt idx="539">
                  <c:v>1996950.157940608</c:v>
                </c:pt>
                <c:pt idx="540">
                  <c:v>1996950.157940608</c:v>
                </c:pt>
                <c:pt idx="541">
                  <c:v>1996950.157940608</c:v>
                </c:pt>
                <c:pt idx="542">
                  <c:v>1996950.157940608</c:v>
                </c:pt>
                <c:pt idx="543">
                  <c:v>1996950.157940608</c:v>
                </c:pt>
                <c:pt idx="544">
                  <c:v>1996950.157940608</c:v>
                </c:pt>
                <c:pt idx="545">
                  <c:v>1996950.157940608</c:v>
                </c:pt>
                <c:pt idx="546">
                  <c:v>1996950.157940608</c:v>
                </c:pt>
                <c:pt idx="547">
                  <c:v>1996950.157940608</c:v>
                </c:pt>
                <c:pt idx="548">
                  <c:v>1996950.157940608</c:v>
                </c:pt>
                <c:pt idx="549">
                  <c:v>1996950.157940608</c:v>
                </c:pt>
                <c:pt idx="550">
                  <c:v>1996950.157940608</c:v>
                </c:pt>
                <c:pt idx="551">
                  <c:v>1996950.157940608</c:v>
                </c:pt>
                <c:pt idx="552">
                  <c:v>1996950.157940608</c:v>
                </c:pt>
                <c:pt idx="553">
                  <c:v>1996950.157940608</c:v>
                </c:pt>
                <c:pt idx="554">
                  <c:v>1996950.157940608</c:v>
                </c:pt>
                <c:pt idx="555">
                  <c:v>1996950.157940608</c:v>
                </c:pt>
                <c:pt idx="556">
                  <c:v>1996950.157940608</c:v>
                </c:pt>
                <c:pt idx="557">
                  <c:v>1996950.157940608</c:v>
                </c:pt>
                <c:pt idx="558">
                  <c:v>1996950.157940608</c:v>
                </c:pt>
                <c:pt idx="559">
                  <c:v>1996950.157940608</c:v>
                </c:pt>
                <c:pt idx="560">
                  <c:v>1996950.157940608</c:v>
                </c:pt>
                <c:pt idx="561">
                  <c:v>1996950.157940608</c:v>
                </c:pt>
                <c:pt idx="562">
                  <c:v>1996950.157940608</c:v>
                </c:pt>
                <c:pt idx="563">
                  <c:v>1996950.157940608</c:v>
                </c:pt>
                <c:pt idx="564">
                  <c:v>1996950.157940608</c:v>
                </c:pt>
                <c:pt idx="565">
                  <c:v>1996950.157940608</c:v>
                </c:pt>
                <c:pt idx="566">
                  <c:v>1996950.157940608</c:v>
                </c:pt>
                <c:pt idx="567">
                  <c:v>1996950.157940608</c:v>
                </c:pt>
                <c:pt idx="568">
                  <c:v>1996950.157940608</c:v>
                </c:pt>
                <c:pt idx="569">
                  <c:v>1996950.157940608</c:v>
                </c:pt>
                <c:pt idx="570">
                  <c:v>1996950.157940608</c:v>
                </c:pt>
                <c:pt idx="571">
                  <c:v>1996950.157940608</c:v>
                </c:pt>
                <c:pt idx="572">
                  <c:v>1996950.157940608</c:v>
                </c:pt>
                <c:pt idx="573">
                  <c:v>1996950.157940608</c:v>
                </c:pt>
                <c:pt idx="574">
                  <c:v>1996950.157940608</c:v>
                </c:pt>
                <c:pt idx="575">
                  <c:v>1996950.157940608</c:v>
                </c:pt>
                <c:pt idx="576">
                  <c:v>1996950.157940608</c:v>
                </c:pt>
                <c:pt idx="577">
                  <c:v>1996950.157940608</c:v>
                </c:pt>
                <c:pt idx="578">
                  <c:v>1996950.157940608</c:v>
                </c:pt>
                <c:pt idx="579">
                  <c:v>1996950.157940608</c:v>
                </c:pt>
                <c:pt idx="580">
                  <c:v>1996950.157940608</c:v>
                </c:pt>
                <c:pt idx="581">
                  <c:v>1996950.157940608</c:v>
                </c:pt>
                <c:pt idx="582">
                  <c:v>1996950.157940608</c:v>
                </c:pt>
                <c:pt idx="583">
                  <c:v>1996950.157940608</c:v>
                </c:pt>
                <c:pt idx="584">
                  <c:v>1996950.157940608</c:v>
                </c:pt>
                <c:pt idx="585">
                  <c:v>1996950.157940608</c:v>
                </c:pt>
                <c:pt idx="586">
                  <c:v>1996950.157940608</c:v>
                </c:pt>
                <c:pt idx="587">
                  <c:v>1996950.157940608</c:v>
                </c:pt>
                <c:pt idx="588">
                  <c:v>1996950.157940608</c:v>
                </c:pt>
                <c:pt idx="589">
                  <c:v>1996950.157940608</c:v>
                </c:pt>
                <c:pt idx="590">
                  <c:v>1996950.157940608</c:v>
                </c:pt>
                <c:pt idx="591">
                  <c:v>1996950.157940608</c:v>
                </c:pt>
                <c:pt idx="592">
                  <c:v>1996950.157940608</c:v>
                </c:pt>
                <c:pt idx="593">
                  <c:v>1996950.157940608</c:v>
                </c:pt>
                <c:pt idx="594">
                  <c:v>1996950.157940608</c:v>
                </c:pt>
                <c:pt idx="595">
                  <c:v>1996950.157940608</c:v>
                </c:pt>
                <c:pt idx="596">
                  <c:v>1996950.157940608</c:v>
                </c:pt>
                <c:pt idx="597">
                  <c:v>1996950.157940608</c:v>
                </c:pt>
                <c:pt idx="598">
                  <c:v>1996950.157940608</c:v>
                </c:pt>
                <c:pt idx="599">
                  <c:v>1996950.157940608</c:v>
                </c:pt>
                <c:pt idx="600">
                  <c:v>1996950.157940608</c:v>
                </c:pt>
                <c:pt idx="601">
                  <c:v>1996950.157940608</c:v>
                </c:pt>
                <c:pt idx="602">
                  <c:v>1996950.157940608</c:v>
                </c:pt>
                <c:pt idx="603">
                  <c:v>1996950.157940608</c:v>
                </c:pt>
                <c:pt idx="604">
                  <c:v>1996950.157940608</c:v>
                </c:pt>
                <c:pt idx="605">
                  <c:v>1996950.157940608</c:v>
                </c:pt>
                <c:pt idx="606">
                  <c:v>1996950.157940608</c:v>
                </c:pt>
                <c:pt idx="607">
                  <c:v>1996950.157940608</c:v>
                </c:pt>
                <c:pt idx="608">
                  <c:v>1996950.157940608</c:v>
                </c:pt>
                <c:pt idx="609">
                  <c:v>1996950.157940608</c:v>
                </c:pt>
                <c:pt idx="610">
                  <c:v>1996950.157940608</c:v>
                </c:pt>
                <c:pt idx="611">
                  <c:v>1996950.157940608</c:v>
                </c:pt>
                <c:pt idx="612">
                  <c:v>1996950.157940608</c:v>
                </c:pt>
                <c:pt idx="613">
                  <c:v>1996950.157940608</c:v>
                </c:pt>
                <c:pt idx="614">
                  <c:v>1996950.157940608</c:v>
                </c:pt>
                <c:pt idx="615">
                  <c:v>1996950.157940608</c:v>
                </c:pt>
                <c:pt idx="616">
                  <c:v>1996950.157940608</c:v>
                </c:pt>
                <c:pt idx="617">
                  <c:v>1996950.157940608</c:v>
                </c:pt>
                <c:pt idx="618">
                  <c:v>1996950.157940608</c:v>
                </c:pt>
                <c:pt idx="619">
                  <c:v>1996950.157940608</c:v>
                </c:pt>
                <c:pt idx="620">
                  <c:v>1996950.157940608</c:v>
                </c:pt>
                <c:pt idx="621">
                  <c:v>1996950.157940608</c:v>
                </c:pt>
                <c:pt idx="622">
                  <c:v>1996950.157940608</c:v>
                </c:pt>
                <c:pt idx="623">
                  <c:v>1996950.157940608</c:v>
                </c:pt>
                <c:pt idx="624">
                  <c:v>1996950.157940608</c:v>
                </c:pt>
                <c:pt idx="625">
                  <c:v>1996950.157940608</c:v>
                </c:pt>
                <c:pt idx="626">
                  <c:v>1996950.157940608</c:v>
                </c:pt>
                <c:pt idx="627">
                  <c:v>1996950.157940608</c:v>
                </c:pt>
                <c:pt idx="628">
                  <c:v>1996950.157940608</c:v>
                </c:pt>
                <c:pt idx="629">
                  <c:v>1996950.157940608</c:v>
                </c:pt>
                <c:pt idx="630">
                  <c:v>1996950.157940608</c:v>
                </c:pt>
                <c:pt idx="631">
                  <c:v>1996950.157940608</c:v>
                </c:pt>
                <c:pt idx="632">
                  <c:v>1996950.157940608</c:v>
                </c:pt>
                <c:pt idx="633">
                  <c:v>1996950.157940608</c:v>
                </c:pt>
                <c:pt idx="634">
                  <c:v>1996950.157940608</c:v>
                </c:pt>
                <c:pt idx="635">
                  <c:v>1996950.157940608</c:v>
                </c:pt>
                <c:pt idx="636">
                  <c:v>1996950.157940608</c:v>
                </c:pt>
                <c:pt idx="637">
                  <c:v>1996950.157940608</c:v>
                </c:pt>
                <c:pt idx="638">
                  <c:v>1996950.157940608</c:v>
                </c:pt>
                <c:pt idx="639">
                  <c:v>1996950.157940608</c:v>
                </c:pt>
                <c:pt idx="640">
                  <c:v>1996950.157940608</c:v>
                </c:pt>
                <c:pt idx="641">
                  <c:v>1996950.157940608</c:v>
                </c:pt>
                <c:pt idx="642">
                  <c:v>1996950.157940608</c:v>
                </c:pt>
                <c:pt idx="643">
                  <c:v>1996950.157940608</c:v>
                </c:pt>
                <c:pt idx="644">
                  <c:v>1996950.157940608</c:v>
                </c:pt>
                <c:pt idx="645">
                  <c:v>1996950.157940608</c:v>
                </c:pt>
                <c:pt idx="646">
                  <c:v>1996950.157940608</c:v>
                </c:pt>
                <c:pt idx="647">
                  <c:v>1996950.157940608</c:v>
                </c:pt>
                <c:pt idx="648">
                  <c:v>1996950.157940608</c:v>
                </c:pt>
                <c:pt idx="649">
                  <c:v>1996950.157940608</c:v>
                </c:pt>
                <c:pt idx="650">
                  <c:v>1996950.157940608</c:v>
                </c:pt>
                <c:pt idx="651">
                  <c:v>1996950.157940608</c:v>
                </c:pt>
                <c:pt idx="652">
                  <c:v>1996950.157940608</c:v>
                </c:pt>
                <c:pt idx="653">
                  <c:v>1996950.157940608</c:v>
                </c:pt>
                <c:pt idx="654">
                  <c:v>1996950.157940608</c:v>
                </c:pt>
                <c:pt idx="655">
                  <c:v>1996950.157940608</c:v>
                </c:pt>
                <c:pt idx="656">
                  <c:v>1996950.157940608</c:v>
                </c:pt>
                <c:pt idx="657">
                  <c:v>1996950.157940608</c:v>
                </c:pt>
                <c:pt idx="658">
                  <c:v>1996950.157940608</c:v>
                </c:pt>
                <c:pt idx="659">
                  <c:v>1996950.157940608</c:v>
                </c:pt>
                <c:pt idx="660">
                  <c:v>1996950.157940608</c:v>
                </c:pt>
                <c:pt idx="661">
                  <c:v>1996950.157940608</c:v>
                </c:pt>
                <c:pt idx="662">
                  <c:v>1996950.157940608</c:v>
                </c:pt>
                <c:pt idx="663">
                  <c:v>1996950.157940608</c:v>
                </c:pt>
                <c:pt idx="664">
                  <c:v>1996950.157940608</c:v>
                </c:pt>
                <c:pt idx="665">
                  <c:v>1996950.157940608</c:v>
                </c:pt>
                <c:pt idx="666">
                  <c:v>1996950.157940608</c:v>
                </c:pt>
                <c:pt idx="667">
                  <c:v>1996950.157940608</c:v>
                </c:pt>
                <c:pt idx="668">
                  <c:v>1996950.157940608</c:v>
                </c:pt>
                <c:pt idx="669">
                  <c:v>1996950.157940608</c:v>
                </c:pt>
                <c:pt idx="670">
                  <c:v>1996950.157940608</c:v>
                </c:pt>
                <c:pt idx="671">
                  <c:v>1996950.157940608</c:v>
                </c:pt>
                <c:pt idx="672">
                  <c:v>1996950.157940608</c:v>
                </c:pt>
                <c:pt idx="673">
                  <c:v>1996950.157940608</c:v>
                </c:pt>
                <c:pt idx="674">
                  <c:v>1996950.157940608</c:v>
                </c:pt>
                <c:pt idx="675">
                  <c:v>1996950.157940608</c:v>
                </c:pt>
                <c:pt idx="676">
                  <c:v>1996950.157940608</c:v>
                </c:pt>
                <c:pt idx="677">
                  <c:v>1996950.157940608</c:v>
                </c:pt>
                <c:pt idx="678">
                  <c:v>1996950.157940608</c:v>
                </c:pt>
                <c:pt idx="679">
                  <c:v>1996950.157940608</c:v>
                </c:pt>
                <c:pt idx="680">
                  <c:v>1996950.157940608</c:v>
                </c:pt>
                <c:pt idx="681">
                  <c:v>1996950.157940608</c:v>
                </c:pt>
                <c:pt idx="682">
                  <c:v>1996950.157940608</c:v>
                </c:pt>
                <c:pt idx="683">
                  <c:v>1996950.157940608</c:v>
                </c:pt>
                <c:pt idx="684">
                  <c:v>1996950.157940608</c:v>
                </c:pt>
                <c:pt idx="685">
                  <c:v>1996950.157940608</c:v>
                </c:pt>
                <c:pt idx="686">
                  <c:v>1996950.157940608</c:v>
                </c:pt>
                <c:pt idx="687">
                  <c:v>1996950.157940608</c:v>
                </c:pt>
                <c:pt idx="688">
                  <c:v>1996950.157940608</c:v>
                </c:pt>
                <c:pt idx="689">
                  <c:v>1996950.157940608</c:v>
                </c:pt>
                <c:pt idx="690">
                  <c:v>1996950.157940608</c:v>
                </c:pt>
                <c:pt idx="691">
                  <c:v>1996950.157940608</c:v>
                </c:pt>
                <c:pt idx="692">
                  <c:v>1996950.157940608</c:v>
                </c:pt>
                <c:pt idx="693">
                  <c:v>1996950.157940608</c:v>
                </c:pt>
                <c:pt idx="694">
                  <c:v>1996950.157940608</c:v>
                </c:pt>
                <c:pt idx="695">
                  <c:v>1996950.157940608</c:v>
                </c:pt>
                <c:pt idx="696">
                  <c:v>1996950.157940608</c:v>
                </c:pt>
                <c:pt idx="697">
                  <c:v>1996950.157940608</c:v>
                </c:pt>
                <c:pt idx="698">
                  <c:v>1996950.157940608</c:v>
                </c:pt>
                <c:pt idx="699">
                  <c:v>1996950.157940608</c:v>
                </c:pt>
                <c:pt idx="700">
                  <c:v>1996950.157940608</c:v>
                </c:pt>
                <c:pt idx="701">
                  <c:v>1996950.157940608</c:v>
                </c:pt>
                <c:pt idx="702">
                  <c:v>1996950.157940608</c:v>
                </c:pt>
                <c:pt idx="703">
                  <c:v>1996950.157940608</c:v>
                </c:pt>
                <c:pt idx="704">
                  <c:v>1996950.157940608</c:v>
                </c:pt>
                <c:pt idx="705">
                  <c:v>1996950.157940608</c:v>
                </c:pt>
                <c:pt idx="706">
                  <c:v>1996950.157940608</c:v>
                </c:pt>
                <c:pt idx="707">
                  <c:v>1996950.157940608</c:v>
                </c:pt>
                <c:pt idx="708">
                  <c:v>1996950.157940608</c:v>
                </c:pt>
                <c:pt idx="709">
                  <c:v>1996950.157940608</c:v>
                </c:pt>
                <c:pt idx="710">
                  <c:v>1996950.157940608</c:v>
                </c:pt>
                <c:pt idx="711">
                  <c:v>1996950.157940608</c:v>
                </c:pt>
                <c:pt idx="712">
                  <c:v>1996950.157940608</c:v>
                </c:pt>
                <c:pt idx="713">
                  <c:v>1996950.157940608</c:v>
                </c:pt>
                <c:pt idx="714">
                  <c:v>1996950.157940608</c:v>
                </c:pt>
                <c:pt idx="715">
                  <c:v>1996950.157940608</c:v>
                </c:pt>
                <c:pt idx="716">
                  <c:v>1996950.157940608</c:v>
                </c:pt>
                <c:pt idx="717">
                  <c:v>1996950.157940608</c:v>
                </c:pt>
                <c:pt idx="718">
                  <c:v>1996950.157940608</c:v>
                </c:pt>
                <c:pt idx="719">
                  <c:v>1996950.157940608</c:v>
                </c:pt>
                <c:pt idx="720">
                  <c:v>1996950.157940608</c:v>
                </c:pt>
                <c:pt idx="721">
                  <c:v>1996950.157940608</c:v>
                </c:pt>
                <c:pt idx="722">
                  <c:v>1996950.157940608</c:v>
                </c:pt>
                <c:pt idx="723">
                  <c:v>1996950.157940608</c:v>
                </c:pt>
                <c:pt idx="724">
                  <c:v>1996950.157940608</c:v>
                </c:pt>
                <c:pt idx="725">
                  <c:v>1996950.157940608</c:v>
                </c:pt>
                <c:pt idx="726">
                  <c:v>1996950.157940608</c:v>
                </c:pt>
                <c:pt idx="727">
                  <c:v>1996950.157940608</c:v>
                </c:pt>
                <c:pt idx="728">
                  <c:v>1996950.157940608</c:v>
                </c:pt>
                <c:pt idx="729">
                  <c:v>1996950.157940608</c:v>
                </c:pt>
                <c:pt idx="730">
                  <c:v>1996950.157940608</c:v>
                </c:pt>
                <c:pt idx="731">
                  <c:v>1996950.157940608</c:v>
                </c:pt>
                <c:pt idx="732">
                  <c:v>1996950.157940608</c:v>
                </c:pt>
                <c:pt idx="733">
                  <c:v>1996950.157940608</c:v>
                </c:pt>
                <c:pt idx="734">
                  <c:v>1996950.157940608</c:v>
                </c:pt>
                <c:pt idx="735">
                  <c:v>1996950.157940608</c:v>
                </c:pt>
                <c:pt idx="736">
                  <c:v>1996950.157940608</c:v>
                </c:pt>
                <c:pt idx="737">
                  <c:v>1996950.157940608</c:v>
                </c:pt>
                <c:pt idx="738">
                  <c:v>1996950.157940608</c:v>
                </c:pt>
                <c:pt idx="739">
                  <c:v>1996950.157940608</c:v>
                </c:pt>
                <c:pt idx="740">
                  <c:v>1996950.157940608</c:v>
                </c:pt>
                <c:pt idx="741">
                  <c:v>1996950.157940608</c:v>
                </c:pt>
                <c:pt idx="742">
                  <c:v>1996950.157940608</c:v>
                </c:pt>
                <c:pt idx="743">
                  <c:v>1996950.157940608</c:v>
                </c:pt>
                <c:pt idx="744">
                  <c:v>1996950.157940608</c:v>
                </c:pt>
                <c:pt idx="745">
                  <c:v>1996950.157940608</c:v>
                </c:pt>
                <c:pt idx="746">
                  <c:v>1996950.157940608</c:v>
                </c:pt>
                <c:pt idx="747">
                  <c:v>1996950.157940608</c:v>
                </c:pt>
                <c:pt idx="748">
                  <c:v>1996950.157940608</c:v>
                </c:pt>
                <c:pt idx="749">
                  <c:v>1996950.157940608</c:v>
                </c:pt>
                <c:pt idx="750">
                  <c:v>1996950.157940608</c:v>
                </c:pt>
                <c:pt idx="751">
                  <c:v>1996950.157940608</c:v>
                </c:pt>
                <c:pt idx="752">
                  <c:v>1996950.157940608</c:v>
                </c:pt>
                <c:pt idx="753">
                  <c:v>1996950.157940608</c:v>
                </c:pt>
                <c:pt idx="754">
                  <c:v>1996950.157940608</c:v>
                </c:pt>
                <c:pt idx="755">
                  <c:v>1996950.157940608</c:v>
                </c:pt>
                <c:pt idx="756">
                  <c:v>1996950.157940608</c:v>
                </c:pt>
                <c:pt idx="757">
                  <c:v>1996950.157940608</c:v>
                </c:pt>
                <c:pt idx="758">
                  <c:v>1996950.157940608</c:v>
                </c:pt>
                <c:pt idx="759">
                  <c:v>1996950.157940608</c:v>
                </c:pt>
                <c:pt idx="760">
                  <c:v>1996950.157940608</c:v>
                </c:pt>
                <c:pt idx="761">
                  <c:v>1996950.157940608</c:v>
                </c:pt>
                <c:pt idx="762">
                  <c:v>1996950.157940608</c:v>
                </c:pt>
                <c:pt idx="763">
                  <c:v>1996950.157940608</c:v>
                </c:pt>
                <c:pt idx="764">
                  <c:v>1996950.157940608</c:v>
                </c:pt>
                <c:pt idx="765">
                  <c:v>1996950.157940608</c:v>
                </c:pt>
                <c:pt idx="766">
                  <c:v>1996950.157940608</c:v>
                </c:pt>
                <c:pt idx="767">
                  <c:v>1996950.157940608</c:v>
                </c:pt>
                <c:pt idx="768">
                  <c:v>1996950.157940608</c:v>
                </c:pt>
                <c:pt idx="769">
                  <c:v>1996950.157940608</c:v>
                </c:pt>
                <c:pt idx="770">
                  <c:v>1996950.157940608</c:v>
                </c:pt>
                <c:pt idx="771">
                  <c:v>1996950.157940608</c:v>
                </c:pt>
                <c:pt idx="772">
                  <c:v>1996950.157940608</c:v>
                </c:pt>
                <c:pt idx="773">
                  <c:v>1996950.157940608</c:v>
                </c:pt>
                <c:pt idx="774">
                  <c:v>1996950.157940608</c:v>
                </c:pt>
                <c:pt idx="775">
                  <c:v>1996950.157940608</c:v>
                </c:pt>
                <c:pt idx="776">
                  <c:v>1996950.157940608</c:v>
                </c:pt>
                <c:pt idx="777">
                  <c:v>1996950.157940608</c:v>
                </c:pt>
                <c:pt idx="778">
                  <c:v>1996950.157940608</c:v>
                </c:pt>
                <c:pt idx="779">
                  <c:v>1996950.157940608</c:v>
                </c:pt>
                <c:pt idx="780">
                  <c:v>1996950.157940608</c:v>
                </c:pt>
                <c:pt idx="781">
                  <c:v>1996950.157940608</c:v>
                </c:pt>
                <c:pt idx="782">
                  <c:v>1996950.157940608</c:v>
                </c:pt>
                <c:pt idx="783">
                  <c:v>1996950.157940608</c:v>
                </c:pt>
                <c:pt idx="784">
                  <c:v>1996950.157940608</c:v>
                </c:pt>
                <c:pt idx="785">
                  <c:v>1996950.157940608</c:v>
                </c:pt>
                <c:pt idx="786">
                  <c:v>1996950.157940608</c:v>
                </c:pt>
                <c:pt idx="787">
                  <c:v>1996950.157940608</c:v>
                </c:pt>
                <c:pt idx="788">
                  <c:v>1996950.157940608</c:v>
                </c:pt>
                <c:pt idx="789">
                  <c:v>1996950.157940608</c:v>
                </c:pt>
                <c:pt idx="790">
                  <c:v>1996950.157940608</c:v>
                </c:pt>
                <c:pt idx="791">
                  <c:v>1996950.157940608</c:v>
                </c:pt>
                <c:pt idx="792">
                  <c:v>1996950.157940608</c:v>
                </c:pt>
                <c:pt idx="793">
                  <c:v>1996950.157940608</c:v>
                </c:pt>
                <c:pt idx="794">
                  <c:v>1996950.157940608</c:v>
                </c:pt>
                <c:pt idx="795">
                  <c:v>1996950.157940608</c:v>
                </c:pt>
                <c:pt idx="796">
                  <c:v>1996950.157940608</c:v>
                </c:pt>
                <c:pt idx="797">
                  <c:v>1996950.157940608</c:v>
                </c:pt>
                <c:pt idx="798">
                  <c:v>1996950.157940608</c:v>
                </c:pt>
                <c:pt idx="799">
                  <c:v>1996950.157940608</c:v>
                </c:pt>
                <c:pt idx="800">
                  <c:v>1996950.157940608</c:v>
                </c:pt>
                <c:pt idx="801">
                  <c:v>1996950.157940608</c:v>
                </c:pt>
                <c:pt idx="802">
                  <c:v>1996950.157940608</c:v>
                </c:pt>
                <c:pt idx="803">
                  <c:v>1996950.157940608</c:v>
                </c:pt>
                <c:pt idx="804">
                  <c:v>1996950.157940608</c:v>
                </c:pt>
                <c:pt idx="805">
                  <c:v>1996950.157940608</c:v>
                </c:pt>
                <c:pt idx="806">
                  <c:v>1996950.157940608</c:v>
                </c:pt>
                <c:pt idx="807">
                  <c:v>1996950.157940608</c:v>
                </c:pt>
                <c:pt idx="808">
                  <c:v>1996950.157940608</c:v>
                </c:pt>
                <c:pt idx="809">
                  <c:v>1996950.157940608</c:v>
                </c:pt>
                <c:pt idx="810">
                  <c:v>1996950.157940608</c:v>
                </c:pt>
                <c:pt idx="811">
                  <c:v>1996950.157940608</c:v>
                </c:pt>
                <c:pt idx="812">
                  <c:v>1996950.157940608</c:v>
                </c:pt>
                <c:pt idx="813">
                  <c:v>1996950.157940608</c:v>
                </c:pt>
                <c:pt idx="814">
                  <c:v>1996950.157940608</c:v>
                </c:pt>
                <c:pt idx="815">
                  <c:v>1996950.157940608</c:v>
                </c:pt>
                <c:pt idx="816">
                  <c:v>1996950.157940608</c:v>
                </c:pt>
                <c:pt idx="817">
                  <c:v>1996950.157940608</c:v>
                </c:pt>
                <c:pt idx="818">
                  <c:v>1996950.157940608</c:v>
                </c:pt>
                <c:pt idx="819">
                  <c:v>1996950.157940608</c:v>
                </c:pt>
                <c:pt idx="820">
                  <c:v>1996950.157940608</c:v>
                </c:pt>
                <c:pt idx="821">
                  <c:v>1996950.157940608</c:v>
                </c:pt>
                <c:pt idx="822">
                  <c:v>1996950.157940608</c:v>
                </c:pt>
                <c:pt idx="823">
                  <c:v>1996950.157940608</c:v>
                </c:pt>
                <c:pt idx="824">
                  <c:v>1996950.157940608</c:v>
                </c:pt>
                <c:pt idx="825">
                  <c:v>1996950.157940608</c:v>
                </c:pt>
                <c:pt idx="826">
                  <c:v>1996950.157940608</c:v>
                </c:pt>
                <c:pt idx="827">
                  <c:v>1996950.157940608</c:v>
                </c:pt>
                <c:pt idx="828">
                  <c:v>1996950.157940608</c:v>
                </c:pt>
                <c:pt idx="829">
                  <c:v>1996950.157940608</c:v>
                </c:pt>
                <c:pt idx="830">
                  <c:v>1996950.157940608</c:v>
                </c:pt>
                <c:pt idx="831">
                  <c:v>1996950.157940608</c:v>
                </c:pt>
                <c:pt idx="832">
                  <c:v>1996950.157940608</c:v>
                </c:pt>
                <c:pt idx="833">
                  <c:v>1996950.157940608</c:v>
                </c:pt>
                <c:pt idx="834">
                  <c:v>1996950.157940608</c:v>
                </c:pt>
                <c:pt idx="835">
                  <c:v>1996950.157940608</c:v>
                </c:pt>
                <c:pt idx="836">
                  <c:v>1996950.157940608</c:v>
                </c:pt>
                <c:pt idx="837">
                  <c:v>1996950.157940608</c:v>
                </c:pt>
                <c:pt idx="838">
                  <c:v>1996950.157940608</c:v>
                </c:pt>
                <c:pt idx="839">
                  <c:v>1996950.157940608</c:v>
                </c:pt>
                <c:pt idx="840">
                  <c:v>1996950.157940608</c:v>
                </c:pt>
                <c:pt idx="841">
                  <c:v>1996950.157940608</c:v>
                </c:pt>
                <c:pt idx="842">
                  <c:v>1996950.157940608</c:v>
                </c:pt>
                <c:pt idx="843">
                  <c:v>1996950.157940608</c:v>
                </c:pt>
                <c:pt idx="844">
                  <c:v>1996950.157940608</c:v>
                </c:pt>
                <c:pt idx="845">
                  <c:v>1996950.157940608</c:v>
                </c:pt>
                <c:pt idx="846">
                  <c:v>1996950.157940608</c:v>
                </c:pt>
                <c:pt idx="847">
                  <c:v>1996950.157940608</c:v>
                </c:pt>
                <c:pt idx="848">
                  <c:v>1996950.157940608</c:v>
                </c:pt>
                <c:pt idx="849">
                  <c:v>1996950.157940608</c:v>
                </c:pt>
                <c:pt idx="850">
                  <c:v>1996950.157940608</c:v>
                </c:pt>
                <c:pt idx="851">
                  <c:v>1996950.157940608</c:v>
                </c:pt>
                <c:pt idx="852">
                  <c:v>1996950.157940608</c:v>
                </c:pt>
                <c:pt idx="853">
                  <c:v>1996950.157940608</c:v>
                </c:pt>
                <c:pt idx="854">
                  <c:v>1996950.157940608</c:v>
                </c:pt>
                <c:pt idx="855">
                  <c:v>1996950.157940608</c:v>
                </c:pt>
                <c:pt idx="856">
                  <c:v>1996950.157940608</c:v>
                </c:pt>
                <c:pt idx="857">
                  <c:v>1996950.157940608</c:v>
                </c:pt>
                <c:pt idx="858">
                  <c:v>1996950.157940608</c:v>
                </c:pt>
                <c:pt idx="859">
                  <c:v>1996950.157940608</c:v>
                </c:pt>
                <c:pt idx="860">
                  <c:v>1996950.157940608</c:v>
                </c:pt>
                <c:pt idx="861">
                  <c:v>1996950.157940608</c:v>
                </c:pt>
                <c:pt idx="862">
                  <c:v>1996950.157940608</c:v>
                </c:pt>
                <c:pt idx="863">
                  <c:v>1996950.157940608</c:v>
                </c:pt>
                <c:pt idx="864">
                  <c:v>1996950.157940608</c:v>
                </c:pt>
                <c:pt idx="865">
                  <c:v>1996950.157940608</c:v>
                </c:pt>
                <c:pt idx="866">
                  <c:v>1996950.157940608</c:v>
                </c:pt>
                <c:pt idx="867">
                  <c:v>1996950.157940608</c:v>
                </c:pt>
                <c:pt idx="868">
                  <c:v>1996950.157940608</c:v>
                </c:pt>
                <c:pt idx="869">
                  <c:v>1996950.157940608</c:v>
                </c:pt>
                <c:pt idx="870">
                  <c:v>1996950.157940608</c:v>
                </c:pt>
                <c:pt idx="871">
                  <c:v>1996950.157940608</c:v>
                </c:pt>
                <c:pt idx="872">
                  <c:v>1996950.157940608</c:v>
                </c:pt>
                <c:pt idx="873">
                  <c:v>1996950.157940608</c:v>
                </c:pt>
                <c:pt idx="874">
                  <c:v>1996950.157940608</c:v>
                </c:pt>
                <c:pt idx="875">
                  <c:v>1996950.157940608</c:v>
                </c:pt>
                <c:pt idx="876">
                  <c:v>1996950.157940608</c:v>
                </c:pt>
                <c:pt idx="877">
                  <c:v>1996950.157940608</c:v>
                </c:pt>
                <c:pt idx="878">
                  <c:v>1996950.157940608</c:v>
                </c:pt>
                <c:pt idx="879">
                  <c:v>1996950.157940608</c:v>
                </c:pt>
                <c:pt idx="880">
                  <c:v>1996950.157940608</c:v>
                </c:pt>
                <c:pt idx="881">
                  <c:v>1996950.157940608</c:v>
                </c:pt>
                <c:pt idx="882">
                  <c:v>1996950.157940608</c:v>
                </c:pt>
                <c:pt idx="883">
                  <c:v>1996950.157940608</c:v>
                </c:pt>
                <c:pt idx="884">
                  <c:v>1996950.157940608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Main!$F$2:$F$886</c:f>
              <c:numCache>
                <c:formatCode>General</c:formatCode>
                <c:ptCount val="885"/>
                <c:pt idx="0">
                  <c:v>1849780.194765392</c:v>
                </c:pt>
                <c:pt idx="1">
                  <c:v>18497801.94765388</c:v>
                </c:pt>
                <c:pt idx="2">
                  <c:v>18152948.77498778</c:v>
                </c:pt>
                <c:pt idx="3">
                  <c:v>17808253.82666026</c:v>
                </c:pt>
                <c:pt idx="4">
                  <c:v>17463691.83499475</c:v>
                </c:pt>
                <c:pt idx="5">
                  <c:v>17119241.584625</c:v>
                </c:pt>
                <c:pt idx="6">
                  <c:v>16774884.96592023</c:v>
                </c:pt>
                <c:pt idx="7">
                  <c:v>16430606.26323471</c:v>
                </c:pt>
                <c:pt idx="8">
                  <c:v>16086391.60862202</c:v>
                </c:pt>
                <c:pt idx="9">
                  <c:v>15742228.55342024</c:v>
                </c:pt>
                <c:pt idx="10">
                  <c:v>15398105.72425052</c:v>
                </c:pt>
                <c:pt idx="11">
                  <c:v>15054012.53928629</c:v>
                </c:pt>
                <c:pt idx="12">
                  <c:v>14709938.96683161</c:v>
                </c:pt>
                <c:pt idx="13">
                  <c:v>14365875.31232904</c:v>
                </c:pt>
                <c:pt idx="14">
                  <c:v>14021812.02253132</c:v>
                </c:pt>
                <c:pt idx="15">
                  <c:v>13677739.49710145</c:v>
                </c:pt>
                <c:pt idx="16">
                  <c:v>13333647.89856704</c:v>
                </c:pt>
                <c:pt idx="17">
                  <c:v>12981596.77012158</c:v>
                </c:pt>
                <c:pt idx="18">
                  <c:v>12629340.01894476</c:v>
                </c:pt>
                <c:pt idx="19">
                  <c:v>12276785.32427756</c:v>
                </c:pt>
                <c:pt idx="20">
                  <c:v>11923827.44624631</c:v>
                </c:pt>
                <c:pt idx="21">
                  <c:v>11570342.39745875</c:v>
                </c:pt>
                <c:pt idx="22">
                  <c:v>9248900.973826941</c:v>
                </c:pt>
                <c:pt idx="23">
                  <c:v>8379323.355094279</c:v>
                </c:pt>
                <c:pt idx="24">
                  <c:v>7981361.615220574</c:v>
                </c:pt>
                <c:pt idx="25">
                  <c:v>7665429.488214063</c:v>
                </c:pt>
                <c:pt idx="26">
                  <c:v>7602983.477506422</c:v>
                </c:pt>
                <c:pt idx="27">
                  <c:v>7359409.84422273</c:v>
                </c:pt>
                <c:pt idx="28">
                  <c:v>7297256.150703965</c:v>
                </c:pt>
                <c:pt idx="29">
                  <c:v>7101886.332897854</c:v>
                </c:pt>
                <c:pt idx="30">
                  <c:v>7040165.864474967</c:v>
                </c:pt>
                <c:pt idx="31">
                  <c:v>6881749.412201998</c:v>
                </c:pt>
                <c:pt idx="32">
                  <c:v>6820684.22319296</c:v>
                </c:pt>
                <c:pt idx="33">
                  <c:v>6691278.508354243</c:v>
                </c:pt>
                <c:pt idx="34">
                  <c:v>6630838.127277029</c:v>
                </c:pt>
                <c:pt idx="35">
                  <c:v>6524911.740582288</c:v>
                </c:pt>
                <c:pt idx="36">
                  <c:v>6465147.170377702</c:v>
                </c:pt>
                <c:pt idx="37">
                  <c:v>6378715.677791323</c:v>
                </c:pt>
                <c:pt idx="38">
                  <c:v>6319680.777637267</c:v>
                </c:pt>
                <c:pt idx="39">
                  <c:v>6249677.23822627</c:v>
                </c:pt>
                <c:pt idx="40">
                  <c:v>6265129.697779306</c:v>
                </c:pt>
                <c:pt idx="41">
                  <c:v>6491890.571245691</c:v>
                </c:pt>
                <c:pt idx="42">
                  <c:v>6265229.930512881</c:v>
                </c:pt>
                <c:pt idx="43">
                  <c:v>6492395.050081843</c:v>
                </c:pt>
                <c:pt idx="44">
                  <c:v>6276682.846046446</c:v>
                </c:pt>
                <c:pt idx="45">
                  <c:v>5900568.993828847</c:v>
                </c:pt>
                <c:pt idx="46">
                  <c:v>5709054.658667655</c:v>
                </c:pt>
                <c:pt idx="47">
                  <c:v>5528379.131678445</c:v>
                </c:pt>
                <c:pt idx="48">
                  <c:v>5228562.260384331</c:v>
                </c:pt>
                <c:pt idx="49">
                  <c:v>5129498.174594017</c:v>
                </c:pt>
                <c:pt idx="50">
                  <c:v>5103791.705463999</c:v>
                </c:pt>
                <c:pt idx="51">
                  <c:v>5003923.426539725</c:v>
                </c:pt>
                <c:pt idx="52">
                  <c:v>4882463.083814715</c:v>
                </c:pt>
                <c:pt idx="53">
                  <c:v>4920741.532616389</c:v>
                </c:pt>
                <c:pt idx="54">
                  <c:v>4957972.436447212</c:v>
                </c:pt>
                <c:pt idx="55">
                  <c:v>4821746.12105634</c:v>
                </c:pt>
                <c:pt idx="56">
                  <c:v>4846627.094554421</c:v>
                </c:pt>
                <c:pt idx="57">
                  <c:v>4880634.50757082</c:v>
                </c:pt>
                <c:pt idx="58">
                  <c:v>4763539.501555467</c:v>
                </c:pt>
                <c:pt idx="59">
                  <c:v>4752886.868299306</c:v>
                </c:pt>
                <c:pt idx="60">
                  <c:v>4779945.146294268</c:v>
                </c:pt>
                <c:pt idx="61">
                  <c:v>4758938.885080043</c:v>
                </c:pt>
                <c:pt idx="62">
                  <c:v>4690079.715869041</c:v>
                </c:pt>
                <c:pt idx="63">
                  <c:v>4669778.259042282</c:v>
                </c:pt>
                <c:pt idx="64">
                  <c:v>4617453.8626757</c:v>
                </c:pt>
                <c:pt idx="65">
                  <c:v>4626492.492140512</c:v>
                </c:pt>
                <c:pt idx="66">
                  <c:v>4528531.340615815</c:v>
                </c:pt>
                <c:pt idx="67">
                  <c:v>4487945.338570987</c:v>
                </c:pt>
                <c:pt idx="68">
                  <c:v>4252830.668854839</c:v>
                </c:pt>
                <c:pt idx="69">
                  <c:v>4088089.277840729</c:v>
                </c:pt>
                <c:pt idx="70">
                  <c:v>4006762.880757587</c:v>
                </c:pt>
                <c:pt idx="71">
                  <c:v>3954333.646843353</c:v>
                </c:pt>
                <c:pt idx="72">
                  <c:v>3946074.291666554</c:v>
                </c:pt>
                <c:pt idx="73">
                  <c:v>3803499.016884577</c:v>
                </c:pt>
                <c:pt idx="74">
                  <c:v>3676817.876166542</c:v>
                </c:pt>
                <c:pt idx="75">
                  <c:v>3637408.027571644</c:v>
                </c:pt>
                <c:pt idx="76">
                  <c:v>3624191.891196974</c:v>
                </c:pt>
                <c:pt idx="77">
                  <c:v>3587215.200145812</c:v>
                </c:pt>
                <c:pt idx="78">
                  <c:v>3579230.667912403</c:v>
                </c:pt>
                <c:pt idx="79">
                  <c:v>3479558.746688857</c:v>
                </c:pt>
                <c:pt idx="80">
                  <c:v>3403294.187107455</c:v>
                </c:pt>
                <c:pt idx="81">
                  <c:v>3372228.674183878</c:v>
                </c:pt>
                <c:pt idx="82">
                  <c:v>3388157.236454581</c:v>
                </c:pt>
                <c:pt idx="83">
                  <c:v>3304753.595128481</c:v>
                </c:pt>
                <c:pt idx="84">
                  <c:v>3308395.505237143</c:v>
                </c:pt>
                <c:pt idx="85">
                  <c:v>3304907.910812499</c:v>
                </c:pt>
                <c:pt idx="86">
                  <c:v>3313724.121548862</c:v>
                </c:pt>
                <c:pt idx="87">
                  <c:v>3310453.314984478</c:v>
                </c:pt>
                <c:pt idx="88">
                  <c:v>3250709.018265379</c:v>
                </c:pt>
                <c:pt idx="89">
                  <c:v>3193068.177174821</c:v>
                </c:pt>
                <c:pt idx="90">
                  <c:v>3092624.132092973</c:v>
                </c:pt>
                <c:pt idx="91">
                  <c:v>3016703.863816764</c:v>
                </c:pt>
                <c:pt idx="92">
                  <c:v>2916503.627800085</c:v>
                </c:pt>
                <c:pt idx="93">
                  <c:v>2869072.850538061</c:v>
                </c:pt>
                <c:pt idx="94">
                  <c:v>2819801.369515477</c:v>
                </c:pt>
                <c:pt idx="95">
                  <c:v>2759686.484991048</c:v>
                </c:pt>
                <c:pt idx="96">
                  <c:v>2688746.889795024</c:v>
                </c:pt>
                <c:pt idx="97">
                  <c:v>2649932.002059687</c:v>
                </c:pt>
                <c:pt idx="98">
                  <c:v>2659629.641606803</c:v>
                </c:pt>
                <c:pt idx="99">
                  <c:v>2666937.519305331</c:v>
                </c:pt>
                <c:pt idx="100">
                  <c:v>2627656.300327944</c:v>
                </c:pt>
                <c:pt idx="101">
                  <c:v>2627960.435489771</c:v>
                </c:pt>
                <c:pt idx="102">
                  <c:v>2571927.395712056</c:v>
                </c:pt>
                <c:pt idx="103">
                  <c:v>2548933.909374463</c:v>
                </c:pt>
                <c:pt idx="104">
                  <c:v>2552835.248052269</c:v>
                </c:pt>
                <c:pt idx="105">
                  <c:v>2500717.746352234</c:v>
                </c:pt>
                <c:pt idx="106">
                  <c:v>2456970.642529921</c:v>
                </c:pt>
                <c:pt idx="107">
                  <c:v>2439856.678874556</c:v>
                </c:pt>
                <c:pt idx="108">
                  <c:v>2439690.587987674</c:v>
                </c:pt>
                <c:pt idx="109">
                  <c:v>2428730.863279798</c:v>
                </c:pt>
                <c:pt idx="110">
                  <c:v>2428193.502796736</c:v>
                </c:pt>
                <c:pt idx="111">
                  <c:v>2412691.632195888</c:v>
                </c:pt>
                <c:pt idx="112">
                  <c:v>2411542.268715221</c:v>
                </c:pt>
                <c:pt idx="113">
                  <c:v>2342449.892707461</c:v>
                </c:pt>
                <c:pt idx="114">
                  <c:v>2308325.451560597</c:v>
                </c:pt>
                <c:pt idx="115">
                  <c:v>2286473.387888123</c:v>
                </c:pt>
                <c:pt idx="116">
                  <c:v>2258242.572222914</c:v>
                </c:pt>
                <c:pt idx="117">
                  <c:v>2208448.234505102</c:v>
                </c:pt>
                <c:pt idx="118">
                  <c:v>2157949.382322567</c:v>
                </c:pt>
                <c:pt idx="119">
                  <c:v>2127951.552796639</c:v>
                </c:pt>
                <c:pt idx="120">
                  <c:v>2106741.77088643</c:v>
                </c:pt>
                <c:pt idx="121">
                  <c:v>2078066.595566066</c:v>
                </c:pt>
                <c:pt idx="122">
                  <c:v>2066012.813659669</c:v>
                </c:pt>
                <c:pt idx="123">
                  <c:v>2059910.613127137</c:v>
                </c:pt>
                <c:pt idx="124">
                  <c:v>2025508.616450812</c:v>
                </c:pt>
                <c:pt idx="125">
                  <c:v>2016072.638161805</c:v>
                </c:pt>
                <c:pt idx="126">
                  <c:v>2016739.014712706</c:v>
                </c:pt>
                <c:pt idx="127">
                  <c:v>1984526.889528911</c:v>
                </c:pt>
                <c:pt idx="128">
                  <c:v>1965995.393302003</c:v>
                </c:pt>
                <c:pt idx="129">
                  <c:v>1959830.583063951</c:v>
                </c:pt>
                <c:pt idx="130">
                  <c:v>1959207.568602637</c:v>
                </c:pt>
                <c:pt idx="131">
                  <c:v>1951696.911654877</c:v>
                </c:pt>
                <c:pt idx="132">
                  <c:v>1952316.674632014</c:v>
                </c:pt>
                <c:pt idx="133">
                  <c:v>1949795.238454679</c:v>
                </c:pt>
                <c:pt idx="134">
                  <c:v>1951356.637284447</c:v>
                </c:pt>
                <c:pt idx="135">
                  <c:v>1914736.818415268</c:v>
                </c:pt>
                <c:pt idx="136">
                  <c:v>1873782.885692809</c:v>
                </c:pt>
                <c:pt idx="137">
                  <c:v>1852031.176425025</c:v>
                </c:pt>
                <c:pt idx="138">
                  <c:v>1829169.870376874</c:v>
                </c:pt>
                <c:pt idx="139">
                  <c:v>1802219.010188869</c:v>
                </c:pt>
                <c:pt idx="140">
                  <c:v>1768918.674508764</c:v>
                </c:pt>
                <c:pt idx="141">
                  <c:v>1748757.049345642</c:v>
                </c:pt>
                <c:pt idx="142">
                  <c:v>1726553.617227475</c:v>
                </c:pt>
                <c:pt idx="143">
                  <c:v>1714426.358231632</c:v>
                </c:pt>
                <c:pt idx="144">
                  <c:v>1708382.58174742</c:v>
                </c:pt>
                <c:pt idx="145">
                  <c:v>1712930.473731835</c:v>
                </c:pt>
                <c:pt idx="146">
                  <c:v>1686550.98801125</c:v>
                </c:pt>
                <c:pt idx="147">
                  <c:v>1674524.682737003</c:v>
                </c:pt>
                <c:pt idx="148">
                  <c:v>1657597.564117616</c:v>
                </c:pt>
                <c:pt idx="149">
                  <c:v>1637140.509105127</c:v>
                </c:pt>
                <c:pt idx="150">
                  <c:v>1617439.136917191</c:v>
                </c:pt>
                <c:pt idx="151">
                  <c:v>1609821.350212218</c:v>
                </c:pt>
                <c:pt idx="152">
                  <c:v>1611285.143876583</c:v>
                </c:pt>
                <c:pt idx="153">
                  <c:v>1587750.915744343</c:v>
                </c:pt>
                <c:pt idx="154">
                  <c:v>1565549.683884208</c:v>
                </c:pt>
                <c:pt idx="155">
                  <c:v>1568294.658690112</c:v>
                </c:pt>
                <c:pt idx="156">
                  <c:v>1566891.189638253</c:v>
                </c:pt>
                <c:pt idx="157">
                  <c:v>1559731.546205201</c:v>
                </c:pt>
                <c:pt idx="158">
                  <c:v>1558175.750988864</c:v>
                </c:pt>
                <c:pt idx="159">
                  <c:v>1536488.549400627</c:v>
                </c:pt>
                <c:pt idx="160">
                  <c:v>1527225.1288402</c:v>
                </c:pt>
                <c:pt idx="161">
                  <c:v>1507854.13517779</c:v>
                </c:pt>
                <c:pt idx="162">
                  <c:v>1485123.280681389</c:v>
                </c:pt>
                <c:pt idx="163">
                  <c:v>1468018.528120598</c:v>
                </c:pt>
                <c:pt idx="164">
                  <c:v>1455213.834928283</c:v>
                </c:pt>
                <c:pt idx="165">
                  <c:v>1438790.624165042</c:v>
                </c:pt>
                <c:pt idx="166">
                  <c:v>1431458.635704666</c:v>
                </c:pt>
                <c:pt idx="167">
                  <c:v>1434830.649414929</c:v>
                </c:pt>
                <c:pt idx="168">
                  <c:v>1410145.369825214</c:v>
                </c:pt>
                <c:pt idx="169">
                  <c:v>1400531.421402051</c:v>
                </c:pt>
                <c:pt idx="170">
                  <c:v>1399138.368326525</c:v>
                </c:pt>
                <c:pt idx="171">
                  <c:v>1387855.123348835</c:v>
                </c:pt>
                <c:pt idx="172">
                  <c:v>1372118.381509164</c:v>
                </c:pt>
                <c:pt idx="173">
                  <c:v>1361591.166894766</c:v>
                </c:pt>
                <c:pt idx="174">
                  <c:v>1358148.034556831</c:v>
                </c:pt>
                <c:pt idx="175">
                  <c:v>1357846.153078046</c:v>
                </c:pt>
                <c:pt idx="176">
                  <c:v>1342229.608980787</c:v>
                </c:pt>
                <c:pt idx="177">
                  <c:v>1328965.256675591</c:v>
                </c:pt>
                <c:pt idx="178">
                  <c:v>1319942.449600012</c:v>
                </c:pt>
                <c:pt idx="179">
                  <c:v>1307142.354461879</c:v>
                </c:pt>
                <c:pt idx="180">
                  <c:v>1308949.897229013</c:v>
                </c:pt>
                <c:pt idx="181">
                  <c:v>1292474.339012498</c:v>
                </c:pt>
                <c:pt idx="182">
                  <c:v>1282612.733104383</c:v>
                </c:pt>
                <c:pt idx="183">
                  <c:v>1271412.042428961</c:v>
                </c:pt>
                <c:pt idx="184">
                  <c:v>1255176.201896578</c:v>
                </c:pt>
                <c:pt idx="185">
                  <c:v>1244463.975281584</c:v>
                </c:pt>
                <c:pt idx="186">
                  <c:v>1232358.614046397</c:v>
                </c:pt>
                <c:pt idx="187">
                  <c:v>1225804.851795211</c:v>
                </c:pt>
                <c:pt idx="188">
                  <c:v>1222662.228844285</c:v>
                </c:pt>
                <c:pt idx="189">
                  <c:v>1220512.397736618</c:v>
                </c:pt>
                <c:pt idx="190">
                  <c:v>1208906.509802025</c:v>
                </c:pt>
                <c:pt idx="191">
                  <c:v>1206311.722295906</c:v>
                </c:pt>
                <c:pt idx="192">
                  <c:v>1207801.443656581</c:v>
                </c:pt>
                <c:pt idx="193">
                  <c:v>1204364.649478281</c:v>
                </c:pt>
                <c:pt idx="194">
                  <c:v>1203777.307414457</c:v>
                </c:pt>
                <c:pt idx="195">
                  <c:v>1190047.099395121</c:v>
                </c:pt>
                <c:pt idx="196">
                  <c:v>1178291.285055854</c:v>
                </c:pt>
                <c:pt idx="197">
                  <c:v>1170808.763427781</c:v>
                </c:pt>
                <c:pt idx="198">
                  <c:v>1158795.488435045</c:v>
                </c:pt>
                <c:pt idx="199">
                  <c:v>1145973.144923098</c:v>
                </c:pt>
                <c:pt idx="200">
                  <c:v>1139055.640872099</c:v>
                </c:pt>
                <c:pt idx="201">
                  <c:v>1140530.760746082</c:v>
                </c:pt>
                <c:pt idx="202">
                  <c:v>1139581.991030327</c:v>
                </c:pt>
                <c:pt idx="203">
                  <c:v>1130448.995666679</c:v>
                </c:pt>
                <c:pt idx="204">
                  <c:v>1126087.561823218</c:v>
                </c:pt>
                <c:pt idx="205">
                  <c:v>1116477.674610782</c:v>
                </c:pt>
                <c:pt idx="206">
                  <c:v>1104957.506524916</c:v>
                </c:pt>
                <c:pt idx="207">
                  <c:v>1095996.026631572</c:v>
                </c:pt>
                <c:pt idx="208">
                  <c:v>1089796.589995974</c:v>
                </c:pt>
                <c:pt idx="209">
                  <c:v>1081227.392516643</c:v>
                </c:pt>
                <c:pt idx="210">
                  <c:v>1077557.936701023</c:v>
                </c:pt>
                <c:pt idx="211">
                  <c:v>1079632.897002075</c:v>
                </c:pt>
                <c:pt idx="212">
                  <c:v>1066140.617810129</c:v>
                </c:pt>
                <c:pt idx="213">
                  <c:v>1058371.935300282</c:v>
                </c:pt>
                <c:pt idx="214">
                  <c:v>1054798.200974919</c:v>
                </c:pt>
                <c:pt idx="215">
                  <c:v>1053841.472410174</c:v>
                </c:pt>
                <c:pt idx="216">
                  <c:v>1049038.7412515</c:v>
                </c:pt>
                <c:pt idx="217">
                  <c:v>1048501.982254681</c:v>
                </c:pt>
                <c:pt idx="218">
                  <c:v>1039140.692144419</c:v>
                </c:pt>
                <c:pt idx="219">
                  <c:v>1035728.531434805</c:v>
                </c:pt>
                <c:pt idx="220">
                  <c:v>1031033.902127694</c:v>
                </c:pt>
                <c:pt idx="221">
                  <c:v>1022888.118258587</c:v>
                </c:pt>
                <c:pt idx="222">
                  <c:v>1015121.212855841</c:v>
                </c:pt>
                <c:pt idx="223">
                  <c:v>1009599.55988971</c:v>
                </c:pt>
                <c:pt idx="224">
                  <c:v>1001532.094458402</c:v>
                </c:pt>
                <c:pt idx="225">
                  <c:v>1002583.865919763</c:v>
                </c:pt>
                <c:pt idx="226">
                  <c:v>993033.8550465065</c:v>
                </c:pt>
                <c:pt idx="227">
                  <c:v>987270.2897873557</c:v>
                </c:pt>
                <c:pt idx="228">
                  <c:v>981195.501602519</c:v>
                </c:pt>
                <c:pt idx="229">
                  <c:v>971938.6200173134</c:v>
                </c:pt>
                <c:pt idx="230">
                  <c:v>965803.8000771719</c:v>
                </c:pt>
                <c:pt idx="231">
                  <c:v>958707.1564694919</c:v>
                </c:pt>
                <c:pt idx="232">
                  <c:v>955442.3025960568</c:v>
                </c:pt>
                <c:pt idx="233">
                  <c:v>950926.7704758004</c:v>
                </c:pt>
                <c:pt idx="234">
                  <c:v>945586.7580608664</c:v>
                </c:pt>
                <c:pt idx="235">
                  <c:v>940462.3327172096</c:v>
                </c:pt>
                <c:pt idx="236">
                  <c:v>939042.0483462333</c:v>
                </c:pt>
                <c:pt idx="237">
                  <c:v>940182.1998734134</c:v>
                </c:pt>
                <c:pt idx="238">
                  <c:v>938051.4420228726</c:v>
                </c:pt>
                <c:pt idx="239">
                  <c:v>937709.5851703526</c:v>
                </c:pt>
                <c:pt idx="240">
                  <c:v>929509.9635980627</c:v>
                </c:pt>
                <c:pt idx="241">
                  <c:v>925104.8018862768</c:v>
                </c:pt>
                <c:pt idx="242">
                  <c:v>918990.5834430514</c:v>
                </c:pt>
                <c:pt idx="243">
                  <c:v>914725.1261837616</c:v>
                </c:pt>
                <c:pt idx="244">
                  <c:v>907938.1081645016</c:v>
                </c:pt>
                <c:pt idx="245">
                  <c:v>900790.0149367416</c:v>
                </c:pt>
                <c:pt idx="246">
                  <c:v>896982.382577923</c:v>
                </c:pt>
                <c:pt idx="247">
                  <c:v>898848.5269483296</c:v>
                </c:pt>
                <c:pt idx="248">
                  <c:v>898148.0279920192</c:v>
                </c:pt>
                <c:pt idx="249">
                  <c:v>894311.1106447405</c:v>
                </c:pt>
                <c:pt idx="250">
                  <c:v>889194.9774963791</c:v>
                </c:pt>
                <c:pt idx="251">
                  <c:v>882962.2608577372</c:v>
                </c:pt>
                <c:pt idx="252">
                  <c:v>877742.1083365945</c:v>
                </c:pt>
                <c:pt idx="253">
                  <c:v>874535.938786654</c:v>
                </c:pt>
                <c:pt idx="254">
                  <c:v>869340.2401848802</c:v>
                </c:pt>
                <c:pt idx="255">
                  <c:v>866270.9298946878</c:v>
                </c:pt>
                <c:pt idx="256">
                  <c:v>858915.3214652109</c:v>
                </c:pt>
                <c:pt idx="257">
                  <c:v>854203.871811219</c:v>
                </c:pt>
                <c:pt idx="258">
                  <c:v>851974.1158705925</c:v>
                </c:pt>
                <c:pt idx="259">
                  <c:v>851099.9243999055</c:v>
                </c:pt>
                <c:pt idx="260">
                  <c:v>848437.4926742347</c:v>
                </c:pt>
                <c:pt idx="261">
                  <c:v>848929.0599806174</c:v>
                </c:pt>
                <c:pt idx="262">
                  <c:v>843131.6300273865</c:v>
                </c:pt>
                <c:pt idx="263">
                  <c:v>840644.8291191084</c:v>
                </c:pt>
                <c:pt idx="264">
                  <c:v>838905.235631502</c:v>
                </c:pt>
                <c:pt idx="265">
                  <c:v>837364.3094672925</c:v>
                </c:pt>
                <c:pt idx="266">
                  <c:v>834845.4032502396</c:v>
                </c:pt>
                <c:pt idx="267">
                  <c:v>830499.1849295527</c:v>
                </c:pt>
                <c:pt idx="268">
                  <c:v>826434.5334233514</c:v>
                </c:pt>
                <c:pt idx="269">
                  <c:v>823874.3366425845</c:v>
                </c:pt>
                <c:pt idx="270">
                  <c:v>818253.2698776332</c:v>
                </c:pt>
                <c:pt idx="271">
                  <c:v>819037.1473177265</c:v>
                </c:pt>
                <c:pt idx="272">
                  <c:v>812958.1064707186</c:v>
                </c:pt>
                <c:pt idx="273">
                  <c:v>807863.5159889973</c:v>
                </c:pt>
                <c:pt idx="274">
                  <c:v>804272.925431376</c:v>
                </c:pt>
                <c:pt idx="275">
                  <c:v>799635.1704962441</c:v>
                </c:pt>
                <c:pt idx="276">
                  <c:v>798106.1643469944</c:v>
                </c:pt>
                <c:pt idx="277">
                  <c:v>795435.7629584735</c:v>
                </c:pt>
                <c:pt idx="278">
                  <c:v>793007.9658568489</c:v>
                </c:pt>
                <c:pt idx="279">
                  <c:v>790350.6973638906</c:v>
                </c:pt>
                <c:pt idx="280">
                  <c:v>789839.3681361558</c:v>
                </c:pt>
                <c:pt idx="281">
                  <c:v>790961.4812185167</c:v>
                </c:pt>
                <c:pt idx="282">
                  <c:v>790690.5783421663</c:v>
                </c:pt>
                <c:pt idx="283">
                  <c:v>790373.9655138185</c:v>
                </c:pt>
                <c:pt idx="284">
                  <c:v>785827.8237785299</c:v>
                </c:pt>
                <c:pt idx="285">
                  <c:v>782553.1968441899</c:v>
                </c:pt>
                <c:pt idx="286">
                  <c:v>780312.6698695568</c:v>
                </c:pt>
                <c:pt idx="287">
                  <c:v>777428.4136508737</c:v>
                </c:pt>
                <c:pt idx="288">
                  <c:v>773365.8155159759</c:v>
                </c:pt>
                <c:pt idx="289">
                  <c:v>770903.8017745194</c:v>
                </c:pt>
                <c:pt idx="290">
                  <c:v>767119.6963296533</c:v>
                </c:pt>
                <c:pt idx="291">
                  <c:v>764041.4901437931</c:v>
                </c:pt>
                <c:pt idx="292">
                  <c:v>761194.379832987</c:v>
                </c:pt>
                <c:pt idx="293">
                  <c:v>762168.8666012993</c:v>
                </c:pt>
                <c:pt idx="294">
                  <c:v>762385.2630056252</c:v>
                </c:pt>
                <c:pt idx="295">
                  <c:v>759318.5705281589</c:v>
                </c:pt>
                <c:pt idx="296">
                  <c:v>756832.229209241</c:v>
                </c:pt>
                <c:pt idx="297">
                  <c:v>756137.0302403674</c:v>
                </c:pt>
                <c:pt idx="298">
                  <c:v>753201.7900195571</c:v>
                </c:pt>
                <c:pt idx="299">
                  <c:v>752100.8800748</c:v>
                </c:pt>
                <c:pt idx="300">
                  <c:v>747734.4038108395</c:v>
                </c:pt>
                <c:pt idx="301">
                  <c:v>745171.9312219564</c:v>
                </c:pt>
                <c:pt idx="302">
                  <c:v>743786.141345606</c:v>
                </c:pt>
                <c:pt idx="303">
                  <c:v>744834.0717509678</c:v>
                </c:pt>
                <c:pt idx="304">
                  <c:v>742648.1481223598</c:v>
                </c:pt>
                <c:pt idx="305">
                  <c:v>743129.8078993654</c:v>
                </c:pt>
                <c:pt idx="306">
                  <c:v>740148.5342483699</c:v>
                </c:pt>
                <c:pt idx="307">
                  <c:v>739794.58339708</c:v>
                </c:pt>
                <c:pt idx="308">
                  <c:v>738594.1814601143</c:v>
                </c:pt>
                <c:pt idx="309">
                  <c:v>738204.6362727266</c:v>
                </c:pt>
                <c:pt idx="310">
                  <c:v>738492.7031262002</c:v>
                </c:pt>
                <c:pt idx="311">
                  <c:v>737712.7718276556</c:v>
                </c:pt>
                <c:pt idx="312">
                  <c:v>736329.0015812838</c:v>
                </c:pt>
                <c:pt idx="313">
                  <c:v>734781.0976535346</c:v>
                </c:pt>
                <c:pt idx="314">
                  <c:v>733953.9096780453</c:v>
                </c:pt>
                <c:pt idx="315">
                  <c:v>735378.84532959</c:v>
                </c:pt>
                <c:pt idx="316">
                  <c:v>730862.0352449622</c:v>
                </c:pt>
                <c:pt idx="317">
                  <c:v>728905.4741043712</c:v>
                </c:pt>
                <c:pt idx="318">
                  <c:v>727638.2117349647</c:v>
                </c:pt>
                <c:pt idx="319">
                  <c:v>724924.4396997109</c:v>
                </c:pt>
                <c:pt idx="320">
                  <c:v>725222.2587373678</c:v>
                </c:pt>
                <c:pt idx="321">
                  <c:v>724095.6442413488</c:v>
                </c:pt>
                <c:pt idx="322">
                  <c:v>724422.7540449655</c:v>
                </c:pt>
                <c:pt idx="323">
                  <c:v>724918.201631748</c:v>
                </c:pt>
                <c:pt idx="324">
                  <c:v>723206.3457018784</c:v>
                </c:pt>
                <c:pt idx="325">
                  <c:v>723730.5840329985</c:v>
                </c:pt>
                <c:pt idx="326">
                  <c:v>724831.8292163227</c:v>
                </c:pt>
                <c:pt idx="327">
                  <c:v>725189.0420356317</c:v>
                </c:pt>
                <c:pt idx="328">
                  <c:v>724550.7676752816</c:v>
                </c:pt>
                <c:pt idx="329">
                  <c:v>723000.2877835025</c:v>
                </c:pt>
                <c:pt idx="330">
                  <c:v>722413.0848207864</c:v>
                </c:pt>
                <c:pt idx="331">
                  <c:v>721105.8407140117</c:v>
                </c:pt>
                <c:pt idx="332">
                  <c:v>718769.9641781662</c:v>
                </c:pt>
                <c:pt idx="333">
                  <c:v>717850.2423484001</c:v>
                </c:pt>
                <c:pt idx="334">
                  <c:v>716490.8127377543</c:v>
                </c:pt>
                <c:pt idx="335">
                  <c:v>715600.9827629888</c:v>
                </c:pt>
                <c:pt idx="336">
                  <c:v>715488.419572626</c:v>
                </c:pt>
                <c:pt idx="337">
                  <c:v>713687.9329391465</c:v>
                </c:pt>
                <c:pt idx="338">
                  <c:v>718132.992315068</c:v>
                </c:pt>
                <c:pt idx="339">
                  <c:v>718413.4813603506</c:v>
                </c:pt>
                <c:pt idx="340">
                  <c:v>718485.9504980196</c:v>
                </c:pt>
                <c:pt idx="341">
                  <c:v>720411.178978092</c:v>
                </c:pt>
                <c:pt idx="342">
                  <c:v>719403.6853888344</c:v>
                </c:pt>
                <c:pt idx="343">
                  <c:v>719750.0806655432</c:v>
                </c:pt>
                <c:pt idx="344">
                  <c:v>720022.2038690906</c:v>
                </c:pt>
                <c:pt idx="345">
                  <c:v>719008.9791952235</c:v>
                </c:pt>
                <c:pt idx="346">
                  <c:v>717491.2752476378</c:v>
                </c:pt>
                <c:pt idx="347">
                  <c:v>717897.5410133733</c:v>
                </c:pt>
                <c:pt idx="348">
                  <c:v>718908.8217624848</c:v>
                </c:pt>
                <c:pt idx="349">
                  <c:v>717776.6174103931</c:v>
                </c:pt>
                <c:pt idx="350">
                  <c:v>717073.6094553914</c:v>
                </c:pt>
                <c:pt idx="351">
                  <c:v>717410.400296419</c:v>
                </c:pt>
                <c:pt idx="352">
                  <c:v>717519.3917393701</c:v>
                </c:pt>
                <c:pt idx="353">
                  <c:v>717181.421142988</c:v>
                </c:pt>
                <c:pt idx="354">
                  <c:v>719628.2317455186</c:v>
                </c:pt>
                <c:pt idx="355">
                  <c:v>720417.7969837709</c:v>
                </c:pt>
                <c:pt idx="356">
                  <c:v>720538.4126265186</c:v>
                </c:pt>
                <c:pt idx="357">
                  <c:v>721905.3577636043</c:v>
                </c:pt>
                <c:pt idx="358">
                  <c:v>724473.9172710211</c:v>
                </c:pt>
                <c:pt idx="359">
                  <c:v>723493.191708246</c:v>
                </c:pt>
                <c:pt idx="360">
                  <c:v>719861.4212984204</c:v>
                </c:pt>
                <c:pt idx="361">
                  <c:v>718734.7116010931</c:v>
                </c:pt>
                <c:pt idx="362">
                  <c:v>716217.9617578118</c:v>
                </c:pt>
                <c:pt idx="363">
                  <c:v>715554.5358163</c:v>
                </c:pt>
                <c:pt idx="364">
                  <c:v>714515.783721604</c:v>
                </c:pt>
                <c:pt idx="365">
                  <c:v>714092.1714933108</c:v>
                </c:pt>
                <c:pt idx="366">
                  <c:v>713541.6994821227</c:v>
                </c:pt>
                <c:pt idx="367">
                  <c:v>712741.3190955216</c:v>
                </c:pt>
                <c:pt idx="368">
                  <c:v>713429.893141328</c:v>
                </c:pt>
                <c:pt idx="369">
                  <c:v>714205.9426094554</c:v>
                </c:pt>
                <c:pt idx="370">
                  <c:v>714497.1141613832</c:v>
                </c:pt>
                <c:pt idx="371">
                  <c:v>714067.972077717</c:v>
                </c:pt>
                <c:pt idx="372">
                  <c:v>714261.7213484843</c:v>
                </c:pt>
                <c:pt idx="373">
                  <c:v>712922.2909887658</c:v>
                </c:pt>
                <c:pt idx="374">
                  <c:v>713303.2181920572</c:v>
                </c:pt>
                <c:pt idx="375">
                  <c:v>712433.7480016609</c:v>
                </c:pt>
                <c:pt idx="376">
                  <c:v>712806.1618978315</c:v>
                </c:pt>
                <c:pt idx="377">
                  <c:v>709801.7896034225</c:v>
                </c:pt>
                <c:pt idx="378">
                  <c:v>712746.9285366198</c:v>
                </c:pt>
                <c:pt idx="379">
                  <c:v>710114.2641158992</c:v>
                </c:pt>
                <c:pt idx="380">
                  <c:v>712562.4988120099</c:v>
                </c:pt>
                <c:pt idx="381">
                  <c:v>715245.8776531068</c:v>
                </c:pt>
                <c:pt idx="382">
                  <c:v>716930.4405740302</c:v>
                </c:pt>
                <c:pt idx="383">
                  <c:v>715894.0274228934</c:v>
                </c:pt>
                <c:pt idx="384">
                  <c:v>719173.8029915827</c:v>
                </c:pt>
                <c:pt idx="385">
                  <c:v>714964.845025759</c:v>
                </c:pt>
                <c:pt idx="386">
                  <c:v>714739.2704243367</c:v>
                </c:pt>
                <c:pt idx="387">
                  <c:v>716543.3506048508</c:v>
                </c:pt>
                <c:pt idx="388">
                  <c:v>715646.2208522093</c:v>
                </c:pt>
                <c:pt idx="389">
                  <c:v>715931.6997919278</c:v>
                </c:pt>
                <c:pt idx="390">
                  <c:v>719007.0997414972</c:v>
                </c:pt>
                <c:pt idx="391">
                  <c:v>716130.1095851999</c:v>
                </c:pt>
                <c:pt idx="392">
                  <c:v>714678.5160193528</c:v>
                </c:pt>
                <c:pt idx="393">
                  <c:v>715672.9544463158</c:v>
                </c:pt>
                <c:pt idx="394">
                  <c:v>716282.3432640785</c:v>
                </c:pt>
                <c:pt idx="395">
                  <c:v>715983.3282129237</c:v>
                </c:pt>
                <c:pt idx="396">
                  <c:v>715648.0821673968</c:v>
                </c:pt>
                <c:pt idx="397">
                  <c:v>715016.994991477</c:v>
                </c:pt>
                <c:pt idx="398">
                  <c:v>716663.4866532206</c:v>
                </c:pt>
                <c:pt idx="399">
                  <c:v>715485.5132441511</c:v>
                </c:pt>
                <c:pt idx="400">
                  <c:v>715813.7422526444</c:v>
                </c:pt>
                <c:pt idx="401">
                  <c:v>716257.308625309</c:v>
                </c:pt>
                <c:pt idx="402">
                  <c:v>716160.7694019977</c:v>
                </c:pt>
                <c:pt idx="403">
                  <c:v>714536.6453295035</c:v>
                </c:pt>
                <c:pt idx="404">
                  <c:v>715794.9470966331</c:v>
                </c:pt>
                <c:pt idx="405">
                  <c:v>717179.5211515875</c:v>
                </c:pt>
                <c:pt idx="406">
                  <c:v>717079.5596743519</c:v>
                </c:pt>
                <c:pt idx="407">
                  <c:v>716468.156477945</c:v>
                </c:pt>
                <c:pt idx="408">
                  <c:v>717026.181065594</c:v>
                </c:pt>
                <c:pt idx="409">
                  <c:v>717477.358372736</c:v>
                </c:pt>
                <c:pt idx="410">
                  <c:v>717407.0256682333</c:v>
                </c:pt>
                <c:pt idx="411">
                  <c:v>716994.5219031752</c:v>
                </c:pt>
                <c:pt idx="412">
                  <c:v>717404.7168677995</c:v>
                </c:pt>
                <c:pt idx="413">
                  <c:v>717186.4861014222</c:v>
                </c:pt>
                <c:pt idx="414">
                  <c:v>716644.2212280838</c:v>
                </c:pt>
                <c:pt idx="415">
                  <c:v>716671.4110309662</c:v>
                </c:pt>
                <c:pt idx="416">
                  <c:v>716409.0459781225</c:v>
                </c:pt>
                <c:pt idx="417">
                  <c:v>715817.3725568122</c:v>
                </c:pt>
                <c:pt idx="418">
                  <c:v>715177.6188925292</c:v>
                </c:pt>
                <c:pt idx="419">
                  <c:v>715956.341373709</c:v>
                </c:pt>
                <c:pt idx="420">
                  <c:v>715178.9932171976</c:v>
                </c:pt>
                <c:pt idx="421">
                  <c:v>714297.087240398</c:v>
                </c:pt>
                <c:pt idx="422">
                  <c:v>714551.5919754024</c:v>
                </c:pt>
                <c:pt idx="423">
                  <c:v>713896.1858521393</c:v>
                </c:pt>
                <c:pt idx="424">
                  <c:v>715362.7187973445</c:v>
                </c:pt>
                <c:pt idx="425">
                  <c:v>714186.1739342425</c:v>
                </c:pt>
                <c:pt idx="426">
                  <c:v>714850.6158935275</c:v>
                </c:pt>
                <c:pt idx="427">
                  <c:v>714037.4281410398</c:v>
                </c:pt>
                <c:pt idx="428">
                  <c:v>713956.5541117737</c:v>
                </c:pt>
                <c:pt idx="429">
                  <c:v>714121.574035008</c:v>
                </c:pt>
                <c:pt idx="430">
                  <c:v>714742.4986147539</c:v>
                </c:pt>
                <c:pt idx="431">
                  <c:v>713210.2125907334</c:v>
                </c:pt>
                <c:pt idx="432">
                  <c:v>714118.9252291706</c:v>
                </c:pt>
                <c:pt idx="433">
                  <c:v>713914.0762655538</c:v>
                </c:pt>
                <c:pt idx="434">
                  <c:v>713647.6897253987</c:v>
                </c:pt>
                <c:pt idx="435">
                  <c:v>712944.6039184497</c:v>
                </c:pt>
                <c:pt idx="436">
                  <c:v>713928.8553537164</c:v>
                </c:pt>
                <c:pt idx="437">
                  <c:v>714539.5913408647</c:v>
                </c:pt>
                <c:pt idx="438">
                  <c:v>713694.0016741097</c:v>
                </c:pt>
                <c:pt idx="439">
                  <c:v>713331.0402430455</c:v>
                </c:pt>
                <c:pt idx="440">
                  <c:v>713894.060732953</c:v>
                </c:pt>
                <c:pt idx="441">
                  <c:v>715731.4002700963</c:v>
                </c:pt>
                <c:pt idx="442">
                  <c:v>713797.0046520741</c:v>
                </c:pt>
                <c:pt idx="443">
                  <c:v>714003.5892211314</c:v>
                </c:pt>
                <c:pt idx="444">
                  <c:v>714713.1934114996</c:v>
                </c:pt>
                <c:pt idx="445">
                  <c:v>714953.1236988173</c:v>
                </c:pt>
                <c:pt idx="446">
                  <c:v>714998.3752205998</c:v>
                </c:pt>
                <c:pt idx="447">
                  <c:v>715018.6460144127</c:v>
                </c:pt>
                <c:pt idx="448">
                  <c:v>714509.1229814161</c:v>
                </c:pt>
                <c:pt idx="449">
                  <c:v>714727.4473491252</c:v>
                </c:pt>
                <c:pt idx="450">
                  <c:v>714599.9862486969</c:v>
                </c:pt>
                <c:pt idx="451">
                  <c:v>714993.1619508386</c:v>
                </c:pt>
                <c:pt idx="452">
                  <c:v>714639.7538268844</c:v>
                </c:pt>
                <c:pt idx="453">
                  <c:v>714944.3903186884</c:v>
                </c:pt>
                <c:pt idx="454">
                  <c:v>715636.5729160059</c:v>
                </c:pt>
                <c:pt idx="455">
                  <c:v>715102.5138242429</c:v>
                </c:pt>
                <c:pt idx="456">
                  <c:v>714779.6644370402</c:v>
                </c:pt>
                <c:pt idx="457">
                  <c:v>715459.5076840734</c:v>
                </c:pt>
                <c:pt idx="458">
                  <c:v>715527.142336281</c:v>
                </c:pt>
                <c:pt idx="459">
                  <c:v>715704.3451745899</c:v>
                </c:pt>
                <c:pt idx="460">
                  <c:v>715562.5464360031</c:v>
                </c:pt>
                <c:pt idx="461">
                  <c:v>715762.1035526701</c:v>
                </c:pt>
                <c:pt idx="462">
                  <c:v>715635.1871770223</c:v>
                </c:pt>
                <c:pt idx="463">
                  <c:v>715711.373972072</c:v>
                </c:pt>
                <c:pt idx="464">
                  <c:v>715449.361110699</c:v>
                </c:pt>
                <c:pt idx="465">
                  <c:v>715397.3824260609</c:v>
                </c:pt>
                <c:pt idx="466">
                  <c:v>715210.3531023647</c:v>
                </c:pt>
                <c:pt idx="467">
                  <c:v>715796.4992163535</c:v>
                </c:pt>
                <c:pt idx="468">
                  <c:v>714834.3273540863</c:v>
                </c:pt>
                <c:pt idx="469">
                  <c:v>715386.1606460734</c:v>
                </c:pt>
                <c:pt idx="470">
                  <c:v>715243.3725802407</c:v>
                </c:pt>
                <c:pt idx="471">
                  <c:v>715540.7077673713</c:v>
                </c:pt>
                <c:pt idx="472">
                  <c:v>715958.2928439456</c:v>
                </c:pt>
                <c:pt idx="473">
                  <c:v>715124.4109993037</c:v>
                </c:pt>
                <c:pt idx="474">
                  <c:v>715499.0561582692</c:v>
                </c:pt>
                <c:pt idx="475">
                  <c:v>715706.316447207</c:v>
                </c:pt>
                <c:pt idx="476">
                  <c:v>715845.4200567766</c:v>
                </c:pt>
                <c:pt idx="477">
                  <c:v>715172.8144563154</c:v>
                </c:pt>
                <c:pt idx="478">
                  <c:v>715862.8757677594</c:v>
                </c:pt>
                <c:pt idx="479">
                  <c:v>715655.2583926318</c:v>
                </c:pt>
                <c:pt idx="480">
                  <c:v>715103.1799121541</c:v>
                </c:pt>
                <c:pt idx="481">
                  <c:v>714991.6947452447</c:v>
                </c:pt>
                <c:pt idx="482">
                  <c:v>714269.9912031727</c:v>
                </c:pt>
                <c:pt idx="483">
                  <c:v>715119.9565442932</c:v>
                </c:pt>
                <c:pt idx="484">
                  <c:v>714721.7637409628</c:v>
                </c:pt>
                <c:pt idx="485">
                  <c:v>714710.6779935691</c:v>
                </c:pt>
                <c:pt idx="486">
                  <c:v>715195.2055135813</c:v>
                </c:pt>
                <c:pt idx="487">
                  <c:v>714595.0314196891</c:v>
                </c:pt>
                <c:pt idx="488">
                  <c:v>714378.8047516795</c:v>
                </c:pt>
                <c:pt idx="489">
                  <c:v>714730.3655138203</c:v>
                </c:pt>
                <c:pt idx="490">
                  <c:v>714449.8481411734</c:v>
                </c:pt>
                <c:pt idx="491">
                  <c:v>714978.3573727829</c:v>
                </c:pt>
                <c:pt idx="492">
                  <c:v>714485.7644942909</c:v>
                </c:pt>
                <c:pt idx="493">
                  <c:v>714287.8140782894</c:v>
                </c:pt>
                <c:pt idx="494">
                  <c:v>715072.1961145513</c:v>
                </c:pt>
                <c:pt idx="495">
                  <c:v>714398.1013717431</c:v>
                </c:pt>
                <c:pt idx="496">
                  <c:v>713909.6989860096</c:v>
                </c:pt>
                <c:pt idx="497">
                  <c:v>714516.7439333852</c:v>
                </c:pt>
                <c:pt idx="498">
                  <c:v>714818.2286942546</c:v>
                </c:pt>
                <c:pt idx="499">
                  <c:v>714273.5976813153</c:v>
                </c:pt>
                <c:pt idx="500">
                  <c:v>714660.7104853267</c:v>
                </c:pt>
                <c:pt idx="501">
                  <c:v>714748.9876916754</c:v>
                </c:pt>
                <c:pt idx="502">
                  <c:v>715074.2709718996</c:v>
                </c:pt>
                <c:pt idx="503">
                  <c:v>714527.4886409539</c:v>
                </c:pt>
                <c:pt idx="504">
                  <c:v>714453.8141913362</c:v>
                </c:pt>
                <c:pt idx="505">
                  <c:v>714337.3464669209</c:v>
                </c:pt>
                <c:pt idx="506">
                  <c:v>713664.621051963</c:v>
                </c:pt>
                <c:pt idx="507">
                  <c:v>714368.4659945405</c:v>
                </c:pt>
                <c:pt idx="508">
                  <c:v>714490.8056744013</c:v>
                </c:pt>
                <c:pt idx="509">
                  <c:v>714749.5979892863</c:v>
                </c:pt>
                <c:pt idx="510">
                  <c:v>714831.8102207409</c:v>
                </c:pt>
                <c:pt idx="511">
                  <c:v>714608.1804277916</c:v>
                </c:pt>
                <c:pt idx="512">
                  <c:v>714657.1548178263</c:v>
                </c:pt>
                <c:pt idx="513">
                  <c:v>715009.3913819852</c:v>
                </c:pt>
                <c:pt idx="514">
                  <c:v>714689.0457900097</c:v>
                </c:pt>
                <c:pt idx="515">
                  <c:v>714507.47904569</c:v>
                </c:pt>
                <c:pt idx="516">
                  <c:v>714565.955380081</c:v>
                </c:pt>
                <c:pt idx="517">
                  <c:v>714875.0401452136</c:v>
                </c:pt>
                <c:pt idx="518">
                  <c:v>714814.189729634</c:v>
                </c:pt>
                <c:pt idx="519">
                  <c:v>715104.9369349147</c:v>
                </c:pt>
                <c:pt idx="520">
                  <c:v>715183.9390617956</c:v>
                </c:pt>
                <c:pt idx="521">
                  <c:v>715306.7107268466</c:v>
                </c:pt>
                <c:pt idx="522">
                  <c:v>714875.0259176573</c:v>
                </c:pt>
                <c:pt idx="523">
                  <c:v>714924.8567190368</c:v>
                </c:pt>
                <c:pt idx="524">
                  <c:v>714803.8416262817</c:v>
                </c:pt>
                <c:pt idx="525">
                  <c:v>714856.0355892035</c:v>
                </c:pt>
                <c:pt idx="526">
                  <c:v>714591.9498972191</c:v>
                </c:pt>
                <c:pt idx="527">
                  <c:v>714885.4948452004</c:v>
                </c:pt>
                <c:pt idx="528">
                  <c:v>714650.098418406</c:v>
                </c:pt>
                <c:pt idx="529">
                  <c:v>714796.5657203661</c:v>
                </c:pt>
                <c:pt idx="530">
                  <c:v>714758.1879077965</c:v>
                </c:pt>
                <c:pt idx="531">
                  <c:v>714692.3534078319</c:v>
                </c:pt>
                <c:pt idx="532">
                  <c:v>715089.258096532</c:v>
                </c:pt>
                <c:pt idx="533">
                  <c:v>714676.0798133463</c:v>
                </c:pt>
                <c:pt idx="534">
                  <c:v>714796.7256021779</c:v>
                </c:pt>
                <c:pt idx="535">
                  <c:v>714723.5502604089</c:v>
                </c:pt>
                <c:pt idx="536">
                  <c:v>714466.5171326888</c:v>
                </c:pt>
                <c:pt idx="537">
                  <c:v>714550.2144014856</c:v>
                </c:pt>
                <c:pt idx="538">
                  <c:v>714617.6303132477</c:v>
                </c:pt>
                <c:pt idx="539">
                  <c:v>714826.48759308</c:v>
                </c:pt>
                <c:pt idx="540">
                  <c:v>714516.3380028085</c:v>
                </c:pt>
                <c:pt idx="541">
                  <c:v>714809.0696487471</c:v>
                </c:pt>
                <c:pt idx="542">
                  <c:v>714703.1416902648</c:v>
                </c:pt>
                <c:pt idx="543">
                  <c:v>714580.7277803427</c:v>
                </c:pt>
                <c:pt idx="544">
                  <c:v>714326.0047838665</c:v>
                </c:pt>
                <c:pt idx="545">
                  <c:v>714834.6040987723</c:v>
                </c:pt>
                <c:pt idx="546">
                  <c:v>714882.5177941765</c:v>
                </c:pt>
                <c:pt idx="547">
                  <c:v>714828.8663947381</c:v>
                </c:pt>
                <c:pt idx="548">
                  <c:v>714829.2000560939</c:v>
                </c:pt>
                <c:pt idx="549">
                  <c:v>714778.8353180916</c:v>
                </c:pt>
                <c:pt idx="550">
                  <c:v>714908.4866102807</c:v>
                </c:pt>
                <c:pt idx="551">
                  <c:v>714874.7370094326</c:v>
                </c:pt>
                <c:pt idx="552">
                  <c:v>714847.2094175271</c:v>
                </c:pt>
                <c:pt idx="553">
                  <c:v>714883.9035673074</c:v>
                </c:pt>
                <c:pt idx="554">
                  <c:v>714892.8617180075</c:v>
                </c:pt>
                <c:pt idx="555">
                  <c:v>714793.8472242936</c:v>
                </c:pt>
                <c:pt idx="556">
                  <c:v>714660.5121199437</c:v>
                </c:pt>
                <c:pt idx="557">
                  <c:v>714685.3314457417</c:v>
                </c:pt>
                <c:pt idx="558">
                  <c:v>714616.857580714</c:v>
                </c:pt>
                <c:pt idx="559">
                  <c:v>714675.7102193254</c:v>
                </c:pt>
                <c:pt idx="560">
                  <c:v>714705.0445974347</c:v>
                </c:pt>
                <c:pt idx="561">
                  <c:v>714780.843718583</c:v>
                </c:pt>
                <c:pt idx="562">
                  <c:v>714782.9397555911</c:v>
                </c:pt>
                <c:pt idx="563">
                  <c:v>714659.4657832313</c:v>
                </c:pt>
                <c:pt idx="564">
                  <c:v>714696.8783244819</c:v>
                </c:pt>
                <c:pt idx="565">
                  <c:v>714795.2851847009</c:v>
                </c:pt>
                <c:pt idx="566">
                  <c:v>714727.9435115767</c:v>
                </c:pt>
                <c:pt idx="567">
                  <c:v>714561.9173726209</c:v>
                </c:pt>
                <c:pt idx="568">
                  <c:v>714759.9559013936</c:v>
                </c:pt>
                <c:pt idx="569">
                  <c:v>714512.2738933839</c:v>
                </c:pt>
                <c:pt idx="570">
                  <c:v>714686.0433783141</c:v>
                </c:pt>
                <c:pt idx="571">
                  <c:v>714726.4965870676</c:v>
                </c:pt>
                <c:pt idx="572">
                  <c:v>714763.9059161241</c:v>
                </c:pt>
                <c:pt idx="573">
                  <c:v>714562.2657942971</c:v>
                </c:pt>
                <c:pt idx="574">
                  <c:v>714747.8742815992</c:v>
                </c:pt>
                <c:pt idx="575">
                  <c:v>714617.7381211644</c:v>
                </c:pt>
                <c:pt idx="576">
                  <c:v>714686.5329201454</c:v>
                </c:pt>
                <c:pt idx="577">
                  <c:v>714671.0495357292</c:v>
                </c:pt>
                <c:pt idx="578">
                  <c:v>714717.5932715707</c:v>
                </c:pt>
                <c:pt idx="579">
                  <c:v>714686.5986454823</c:v>
                </c:pt>
                <c:pt idx="580">
                  <c:v>714710.4602229669</c:v>
                </c:pt>
                <c:pt idx="581">
                  <c:v>714669.2557736827</c:v>
                </c:pt>
                <c:pt idx="582">
                  <c:v>714654.6799116058</c:v>
                </c:pt>
                <c:pt idx="583">
                  <c:v>714639.2278296161</c:v>
                </c:pt>
                <c:pt idx="584">
                  <c:v>714627.695797301</c:v>
                </c:pt>
                <c:pt idx="585">
                  <c:v>714640.2982691613</c:v>
                </c:pt>
                <c:pt idx="586">
                  <c:v>714641.7238300326</c:v>
                </c:pt>
                <c:pt idx="587">
                  <c:v>714613.4718476783</c:v>
                </c:pt>
                <c:pt idx="588">
                  <c:v>714624.3304199222</c:v>
                </c:pt>
                <c:pt idx="589">
                  <c:v>714602.6367388874</c:v>
                </c:pt>
                <c:pt idx="590">
                  <c:v>714617.8674075672</c:v>
                </c:pt>
                <c:pt idx="591">
                  <c:v>714628.5536356245</c:v>
                </c:pt>
                <c:pt idx="592">
                  <c:v>714611.9468238619</c:v>
                </c:pt>
                <c:pt idx="593">
                  <c:v>714633.7886750476</c:v>
                </c:pt>
                <c:pt idx="594">
                  <c:v>714612.6956939676</c:v>
                </c:pt>
                <c:pt idx="595">
                  <c:v>714629.4480427923</c:v>
                </c:pt>
                <c:pt idx="596">
                  <c:v>714599.9308209418</c:v>
                </c:pt>
                <c:pt idx="597">
                  <c:v>714629.8317222288</c:v>
                </c:pt>
                <c:pt idx="598">
                  <c:v>714637.7072368171</c:v>
                </c:pt>
                <c:pt idx="599">
                  <c:v>714631.3951061149</c:v>
                </c:pt>
                <c:pt idx="600">
                  <c:v>714627.6679558991</c:v>
                </c:pt>
                <c:pt idx="601">
                  <c:v>714595.5125284776</c:v>
                </c:pt>
                <c:pt idx="602">
                  <c:v>714571.1099604934</c:v>
                </c:pt>
                <c:pt idx="603">
                  <c:v>714612.2638155473</c:v>
                </c:pt>
                <c:pt idx="604">
                  <c:v>714611.2617964796</c:v>
                </c:pt>
                <c:pt idx="605">
                  <c:v>714625.5799891525</c:v>
                </c:pt>
                <c:pt idx="606">
                  <c:v>714584.8543384523</c:v>
                </c:pt>
                <c:pt idx="607">
                  <c:v>714592.6291655638</c:v>
                </c:pt>
                <c:pt idx="608">
                  <c:v>714591.8637384787</c:v>
                </c:pt>
                <c:pt idx="609">
                  <c:v>714635.0845927002</c:v>
                </c:pt>
                <c:pt idx="610">
                  <c:v>714606.5200998978</c:v>
                </c:pt>
                <c:pt idx="611">
                  <c:v>714590.1415578976</c:v>
                </c:pt>
                <c:pt idx="612">
                  <c:v>714600.1771499467</c:v>
                </c:pt>
                <c:pt idx="613">
                  <c:v>714591.2823673167</c:v>
                </c:pt>
                <c:pt idx="614">
                  <c:v>714599.2908619074</c:v>
                </c:pt>
                <c:pt idx="615">
                  <c:v>714577.3257367067</c:v>
                </c:pt>
                <c:pt idx="616">
                  <c:v>714612.2574570148</c:v>
                </c:pt>
                <c:pt idx="617">
                  <c:v>714594.9892551996</c:v>
                </c:pt>
                <c:pt idx="618">
                  <c:v>714570.4781842557</c:v>
                </c:pt>
                <c:pt idx="619">
                  <c:v>714601.9634310555</c:v>
                </c:pt>
                <c:pt idx="620">
                  <c:v>714603.0542764522</c:v>
                </c:pt>
                <c:pt idx="621">
                  <c:v>714602.2530961019</c:v>
                </c:pt>
                <c:pt idx="622">
                  <c:v>714611.2255489661</c:v>
                </c:pt>
                <c:pt idx="623">
                  <c:v>714598.0517077746</c:v>
                </c:pt>
                <c:pt idx="624">
                  <c:v>714599.6543405909</c:v>
                </c:pt>
                <c:pt idx="625">
                  <c:v>714600.0274202019</c:v>
                </c:pt>
                <c:pt idx="626">
                  <c:v>714595.4797936112</c:v>
                </c:pt>
                <c:pt idx="627">
                  <c:v>714591.466499989</c:v>
                </c:pt>
                <c:pt idx="628">
                  <c:v>714616.5002085902</c:v>
                </c:pt>
                <c:pt idx="629">
                  <c:v>714610.7549184766</c:v>
                </c:pt>
                <c:pt idx="630">
                  <c:v>714604.4890828228</c:v>
                </c:pt>
                <c:pt idx="631">
                  <c:v>714604.263317742</c:v>
                </c:pt>
                <c:pt idx="632">
                  <c:v>714609.4928451771</c:v>
                </c:pt>
                <c:pt idx="633">
                  <c:v>714587.5875698969</c:v>
                </c:pt>
                <c:pt idx="634">
                  <c:v>714606.4307068817</c:v>
                </c:pt>
                <c:pt idx="635">
                  <c:v>714616.8916464834</c:v>
                </c:pt>
                <c:pt idx="636">
                  <c:v>714621.9036145305</c:v>
                </c:pt>
                <c:pt idx="637">
                  <c:v>714635.3063122092</c:v>
                </c:pt>
                <c:pt idx="638">
                  <c:v>714608.7819485886</c:v>
                </c:pt>
                <c:pt idx="639">
                  <c:v>714624.7801760023</c:v>
                </c:pt>
                <c:pt idx="640">
                  <c:v>714607.1733164312</c:v>
                </c:pt>
                <c:pt idx="641">
                  <c:v>714601.4514524152</c:v>
                </c:pt>
                <c:pt idx="642">
                  <c:v>714596.2447341164</c:v>
                </c:pt>
                <c:pt idx="643">
                  <c:v>714613.6885195556</c:v>
                </c:pt>
                <c:pt idx="644">
                  <c:v>714600.4167344258</c:v>
                </c:pt>
                <c:pt idx="645">
                  <c:v>714611.1156306424</c:v>
                </c:pt>
                <c:pt idx="646">
                  <c:v>714598.3548980224</c:v>
                </c:pt>
                <c:pt idx="647">
                  <c:v>714607.5853268005</c:v>
                </c:pt>
                <c:pt idx="648">
                  <c:v>714610.6717443954</c:v>
                </c:pt>
                <c:pt idx="649">
                  <c:v>714606.0179554946</c:v>
                </c:pt>
                <c:pt idx="650">
                  <c:v>714599.7770343887</c:v>
                </c:pt>
                <c:pt idx="651">
                  <c:v>714616.6855623228</c:v>
                </c:pt>
                <c:pt idx="652">
                  <c:v>714608.7050251227</c:v>
                </c:pt>
                <c:pt idx="653">
                  <c:v>714615.2219446922</c:v>
                </c:pt>
                <c:pt idx="654">
                  <c:v>714597.7178503377</c:v>
                </c:pt>
                <c:pt idx="655">
                  <c:v>714601.1847687962</c:v>
                </c:pt>
                <c:pt idx="656">
                  <c:v>714601.9664675145</c:v>
                </c:pt>
                <c:pt idx="657">
                  <c:v>714581.7728353123</c:v>
                </c:pt>
                <c:pt idx="658">
                  <c:v>714609.224956019</c:v>
                </c:pt>
                <c:pt idx="659">
                  <c:v>714600.1899277043</c:v>
                </c:pt>
                <c:pt idx="660">
                  <c:v>714613.8400544024</c:v>
                </c:pt>
                <c:pt idx="661">
                  <c:v>714605.3923207492</c:v>
                </c:pt>
                <c:pt idx="662">
                  <c:v>714604.2525026463</c:v>
                </c:pt>
                <c:pt idx="663">
                  <c:v>714606.2846728989</c:v>
                </c:pt>
                <c:pt idx="664">
                  <c:v>714597.0383275207</c:v>
                </c:pt>
                <c:pt idx="665">
                  <c:v>714608.7882405755</c:v>
                </c:pt>
                <c:pt idx="666">
                  <c:v>714602.422974756</c:v>
                </c:pt>
                <c:pt idx="667">
                  <c:v>714604.920754881</c:v>
                </c:pt>
                <c:pt idx="668">
                  <c:v>714611.2712018327</c:v>
                </c:pt>
                <c:pt idx="669">
                  <c:v>714610.6653824197</c:v>
                </c:pt>
                <c:pt idx="670">
                  <c:v>714617.1277185923</c:v>
                </c:pt>
                <c:pt idx="671">
                  <c:v>714619.3317619421</c:v>
                </c:pt>
                <c:pt idx="672">
                  <c:v>714623.4167101121</c:v>
                </c:pt>
                <c:pt idx="673">
                  <c:v>714622.8260273521</c:v>
                </c:pt>
                <c:pt idx="674">
                  <c:v>714628.5209516842</c:v>
                </c:pt>
                <c:pt idx="675">
                  <c:v>714630.2912820269</c:v>
                </c:pt>
                <c:pt idx="676">
                  <c:v>714622.2718952023</c:v>
                </c:pt>
                <c:pt idx="677">
                  <c:v>714619.7877058067</c:v>
                </c:pt>
                <c:pt idx="678">
                  <c:v>714621.5473282579</c:v>
                </c:pt>
                <c:pt idx="679">
                  <c:v>714624.0774228859</c:v>
                </c:pt>
                <c:pt idx="680">
                  <c:v>714616.4044487594</c:v>
                </c:pt>
                <c:pt idx="681">
                  <c:v>714627.3392346707</c:v>
                </c:pt>
                <c:pt idx="682">
                  <c:v>714615.0254683683</c:v>
                </c:pt>
                <c:pt idx="683">
                  <c:v>714619.2431894462</c:v>
                </c:pt>
                <c:pt idx="684">
                  <c:v>714623.78467003</c:v>
                </c:pt>
                <c:pt idx="685">
                  <c:v>714624.4378462345</c:v>
                </c:pt>
                <c:pt idx="686">
                  <c:v>714615.4176861775</c:v>
                </c:pt>
                <c:pt idx="687">
                  <c:v>714621.6107969359</c:v>
                </c:pt>
                <c:pt idx="688">
                  <c:v>714625.0672276649</c:v>
                </c:pt>
                <c:pt idx="689">
                  <c:v>714624.6700714546</c:v>
                </c:pt>
                <c:pt idx="690">
                  <c:v>714625.4003427714</c:v>
                </c:pt>
                <c:pt idx="691">
                  <c:v>714621.9654517055</c:v>
                </c:pt>
                <c:pt idx="692">
                  <c:v>714621.7171473478</c:v>
                </c:pt>
                <c:pt idx="693">
                  <c:v>714613.7887475784</c:v>
                </c:pt>
                <c:pt idx="694">
                  <c:v>714619.1850130833</c:v>
                </c:pt>
                <c:pt idx="695">
                  <c:v>714623.2899414245</c:v>
                </c:pt>
                <c:pt idx="696">
                  <c:v>714621.0685568809</c:v>
                </c:pt>
                <c:pt idx="697">
                  <c:v>714612.2707683992</c:v>
                </c:pt>
                <c:pt idx="698">
                  <c:v>714616.6922814142</c:v>
                </c:pt>
                <c:pt idx="699">
                  <c:v>714617.3134756995</c:v>
                </c:pt>
                <c:pt idx="700">
                  <c:v>714619.0998827928</c:v>
                </c:pt>
                <c:pt idx="701">
                  <c:v>714619.9128704509</c:v>
                </c:pt>
                <c:pt idx="702">
                  <c:v>714620.0270382892</c:v>
                </c:pt>
                <c:pt idx="703">
                  <c:v>714618.1347500902</c:v>
                </c:pt>
                <c:pt idx="704">
                  <c:v>714619.5965038682</c:v>
                </c:pt>
                <c:pt idx="705">
                  <c:v>714617.9517222672</c:v>
                </c:pt>
                <c:pt idx="706">
                  <c:v>714618.178327944</c:v>
                </c:pt>
                <c:pt idx="707">
                  <c:v>714620.7986158221</c:v>
                </c:pt>
                <c:pt idx="708">
                  <c:v>714623.8265911411</c:v>
                </c:pt>
                <c:pt idx="709">
                  <c:v>714620.4164738605</c:v>
                </c:pt>
                <c:pt idx="710">
                  <c:v>714619.1317664167</c:v>
                </c:pt>
                <c:pt idx="711">
                  <c:v>714621.5828926049</c:v>
                </c:pt>
                <c:pt idx="712">
                  <c:v>714624.5774543118</c:v>
                </c:pt>
                <c:pt idx="713">
                  <c:v>714621.2617314584</c:v>
                </c:pt>
                <c:pt idx="714">
                  <c:v>714624.5690073693</c:v>
                </c:pt>
                <c:pt idx="715">
                  <c:v>714623.8347283393</c:v>
                </c:pt>
                <c:pt idx="716">
                  <c:v>714618.0666938288</c:v>
                </c:pt>
                <c:pt idx="717">
                  <c:v>714620.6443864555</c:v>
                </c:pt>
                <c:pt idx="718">
                  <c:v>714621.3187404545</c:v>
                </c:pt>
                <c:pt idx="719">
                  <c:v>714624.2802340594</c:v>
                </c:pt>
                <c:pt idx="720">
                  <c:v>714622.1517008709</c:v>
                </c:pt>
                <c:pt idx="721">
                  <c:v>714623.0941138919</c:v>
                </c:pt>
                <c:pt idx="722">
                  <c:v>714623.3512206391</c:v>
                </c:pt>
                <c:pt idx="723">
                  <c:v>714623.681711875</c:v>
                </c:pt>
                <c:pt idx="724">
                  <c:v>714625.032552431</c:v>
                </c:pt>
                <c:pt idx="725">
                  <c:v>714626.3569433219</c:v>
                </c:pt>
                <c:pt idx="726">
                  <c:v>714624.0912441111</c:v>
                </c:pt>
                <c:pt idx="727">
                  <c:v>714620.115230679</c:v>
                </c:pt>
                <c:pt idx="728">
                  <c:v>714624.2985024404</c:v>
                </c:pt>
                <c:pt idx="729">
                  <c:v>714624.9556466413</c:v>
                </c:pt>
                <c:pt idx="730">
                  <c:v>714624.5996820939</c:v>
                </c:pt>
                <c:pt idx="731">
                  <c:v>714621.8550518298</c:v>
                </c:pt>
                <c:pt idx="732">
                  <c:v>714623.8251230967</c:v>
                </c:pt>
                <c:pt idx="733">
                  <c:v>714627.0470959863</c:v>
                </c:pt>
                <c:pt idx="734">
                  <c:v>714623.4725068634</c:v>
                </c:pt>
                <c:pt idx="735">
                  <c:v>714622.8483737988</c:v>
                </c:pt>
                <c:pt idx="736">
                  <c:v>714623.1104041472</c:v>
                </c:pt>
                <c:pt idx="737">
                  <c:v>714621.9398646898</c:v>
                </c:pt>
                <c:pt idx="738">
                  <c:v>714623.4212245719</c:v>
                </c:pt>
                <c:pt idx="739">
                  <c:v>714621.1384291269</c:v>
                </c:pt>
                <c:pt idx="740">
                  <c:v>714622.7311833096</c:v>
                </c:pt>
                <c:pt idx="741">
                  <c:v>714623.647956913</c:v>
                </c:pt>
                <c:pt idx="742">
                  <c:v>714622.1115693814</c:v>
                </c:pt>
                <c:pt idx="743">
                  <c:v>714621.6939234784</c:v>
                </c:pt>
                <c:pt idx="744">
                  <c:v>714619.9207411186</c:v>
                </c:pt>
                <c:pt idx="745">
                  <c:v>714621.0602427201</c:v>
                </c:pt>
                <c:pt idx="746">
                  <c:v>714621.6693840226</c:v>
                </c:pt>
                <c:pt idx="747">
                  <c:v>714621.1249934608</c:v>
                </c:pt>
                <c:pt idx="748">
                  <c:v>714623.0999249814</c:v>
                </c:pt>
                <c:pt idx="749">
                  <c:v>714623.0082444311</c:v>
                </c:pt>
                <c:pt idx="750">
                  <c:v>714623.9577995656</c:v>
                </c:pt>
                <c:pt idx="751">
                  <c:v>714622.8264957927</c:v>
                </c:pt>
                <c:pt idx="752">
                  <c:v>714624.3944126052</c:v>
                </c:pt>
                <c:pt idx="753">
                  <c:v>714622.7440142486</c:v>
                </c:pt>
                <c:pt idx="754">
                  <c:v>714624.919998033</c:v>
                </c:pt>
                <c:pt idx="755">
                  <c:v>714625.0425210424</c:v>
                </c:pt>
                <c:pt idx="756">
                  <c:v>714625.3290930965</c:v>
                </c:pt>
                <c:pt idx="757">
                  <c:v>714624.6746211791</c:v>
                </c:pt>
                <c:pt idx="758">
                  <c:v>714624.5049866656</c:v>
                </c:pt>
                <c:pt idx="759">
                  <c:v>714625.5318645852</c:v>
                </c:pt>
                <c:pt idx="760">
                  <c:v>714626.0607025448</c:v>
                </c:pt>
                <c:pt idx="761">
                  <c:v>714625.2535570778</c:v>
                </c:pt>
                <c:pt idx="762">
                  <c:v>714625.2440799155</c:v>
                </c:pt>
                <c:pt idx="763">
                  <c:v>714625.8125842183</c:v>
                </c:pt>
                <c:pt idx="764">
                  <c:v>714620.3027485902</c:v>
                </c:pt>
                <c:pt idx="765">
                  <c:v>714620.9665017424</c:v>
                </c:pt>
                <c:pt idx="766">
                  <c:v>714621.0028503474</c:v>
                </c:pt>
                <c:pt idx="767">
                  <c:v>714621.3930916735</c:v>
                </c:pt>
                <c:pt idx="768">
                  <c:v>714618.9207926546</c:v>
                </c:pt>
                <c:pt idx="769">
                  <c:v>714621.3232696009</c:v>
                </c:pt>
                <c:pt idx="770">
                  <c:v>714620.1892531699</c:v>
                </c:pt>
                <c:pt idx="771">
                  <c:v>714621.8932377568</c:v>
                </c:pt>
                <c:pt idx="772">
                  <c:v>714621.3654766416</c:v>
                </c:pt>
                <c:pt idx="773">
                  <c:v>714620.746938005</c:v>
                </c:pt>
                <c:pt idx="774">
                  <c:v>714621.5392539491</c:v>
                </c:pt>
                <c:pt idx="775">
                  <c:v>714621.7118566968</c:v>
                </c:pt>
                <c:pt idx="776">
                  <c:v>714621.0396243926</c:v>
                </c:pt>
                <c:pt idx="777">
                  <c:v>714620.9540787652</c:v>
                </c:pt>
                <c:pt idx="778">
                  <c:v>714619.6177484671</c:v>
                </c:pt>
                <c:pt idx="779">
                  <c:v>714619.9777419317</c:v>
                </c:pt>
                <c:pt idx="780">
                  <c:v>714622.9659385718</c:v>
                </c:pt>
                <c:pt idx="781">
                  <c:v>714621.4372742731</c:v>
                </c:pt>
                <c:pt idx="782">
                  <c:v>714621.3609454326</c:v>
                </c:pt>
                <c:pt idx="783">
                  <c:v>714621.4940705482</c:v>
                </c:pt>
                <c:pt idx="784">
                  <c:v>714621.2382649862</c:v>
                </c:pt>
                <c:pt idx="785">
                  <c:v>714622.1684009692</c:v>
                </c:pt>
                <c:pt idx="786">
                  <c:v>714622.0149225356</c:v>
                </c:pt>
                <c:pt idx="787">
                  <c:v>714624.0242756859</c:v>
                </c:pt>
                <c:pt idx="788">
                  <c:v>714623.8889224153</c:v>
                </c:pt>
                <c:pt idx="789">
                  <c:v>714624.4848322605</c:v>
                </c:pt>
                <c:pt idx="790">
                  <c:v>714624.3745614691</c:v>
                </c:pt>
                <c:pt idx="791">
                  <c:v>714624.5934240046</c:v>
                </c:pt>
                <c:pt idx="792">
                  <c:v>714624.135039408</c:v>
                </c:pt>
                <c:pt idx="793">
                  <c:v>714624.6713807796</c:v>
                </c:pt>
                <c:pt idx="794">
                  <c:v>714625.2369799168</c:v>
                </c:pt>
                <c:pt idx="795">
                  <c:v>714624.3875505497</c:v>
                </c:pt>
                <c:pt idx="796">
                  <c:v>714624.7596388486</c:v>
                </c:pt>
                <c:pt idx="797">
                  <c:v>714623.3983530368</c:v>
                </c:pt>
                <c:pt idx="798">
                  <c:v>714624.1212150651</c:v>
                </c:pt>
                <c:pt idx="799">
                  <c:v>714624.5840364258</c:v>
                </c:pt>
                <c:pt idx="800">
                  <c:v>714624.2400162196</c:v>
                </c:pt>
                <c:pt idx="801">
                  <c:v>714624.3449361154</c:v>
                </c:pt>
                <c:pt idx="802">
                  <c:v>714624.1351734749</c:v>
                </c:pt>
                <c:pt idx="803">
                  <c:v>714624.502645248</c:v>
                </c:pt>
                <c:pt idx="804">
                  <c:v>714624.594173343</c:v>
                </c:pt>
                <c:pt idx="805">
                  <c:v>714625.1371632306</c:v>
                </c:pt>
                <c:pt idx="806">
                  <c:v>714624.4043455973</c:v>
                </c:pt>
                <c:pt idx="807">
                  <c:v>714624.1562981798</c:v>
                </c:pt>
                <c:pt idx="808">
                  <c:v>714623.7978455406</c:v>
                </c:pt>
                <c:pt idx="809">
                  <c:v>714623.4852250015</c:v>
                </c:pt>
                <c:pt idx="810">
                  <c:v>714623.9624566304</c:v>
                </c:pt>
                <c:pt idx="811">
                  <c:v>714622.2539915969</c:v>
                </c:pt>
                <c:pt idx="812">
                  <c:v>714622.250537095</c:v>
                </c:pt>
                <c:pt idx="813">
                  <c:v>714622.043256382</c:v>
                </c:pt>
                <c:pt idx="814">
                  <c:v>714621.7931666098</c:v>
                </c:pt>
                <c:pt idx="815">
                  <c:v>714620.8958873703</c:v>
                </c:pt>
                <c:pt idx="816">
                  <c:v>714622.1807566928</c:v>
                </c:pt>
                <c:pt idx="817">
                  <c:v>714622.1809127009</c:v>
                </c:pt>
                <c:pt idx="818">
                  <c:v>714622.8042901411</c:v>
                </c:pt>
                <c:pt idx="819">
                  <c:v>714621.9936274749</c:v>
                </c:pt>
                <c:pt idx="820">
                  <c:v>714622.1445587138</c:v>
                </c:pt>
                <c:pt idx="821">
                  <c:v>714622.3181145354</c:v>
                </c:pt>
                <c:pt idx="822">
                  <c:v>714621.9990099203</c:v>
                </c:pt>
                <c:pt idx="823">
                  <c:v>714621.9192602696</c:v>
                </c:pt>
                <c:pt idx="824">
                  <c:v>714621.9022720571</c:v>
                </c:pt>
                <c:pt idx="825">
                  <c:v>714621.7509184297</c:v>
                </c:pt>
                <c:pt idx="826">
                  <c:v>714622.359417768</c:v>
                </c:pt>
                <c:pt idx="827">
                  <c:v>714621.6853154901</c:v>
                </c:pt>
                <c:pt idx="828">
                  <c:v>714622.2765848967</c:v>
                </c:pt>
                <c:pt idx="829">
                  <c:v>714622.0720712852</c:v>
                </c:pt>
                <c:pt idx="830">
                  <c:v>714621.7547270026</c:v>
                </c:pt>
                <c:pt idx="831">
                  <c:v>714622.0286421558</c:v>
                </c:pt>
                <c:pt idx="832">
                  <c:v>714622.1404433076</c:v>
                </c:pt>
                <c:pt idx="833">
                  <c:v>714622.5993418548</c:v>
                </c:pt>
                <c:pt idx="834">
                  <c:v>714622.7725646729</c:v>
                </c:pt>
                <c:pt idx="835">
                  <c:v>714622.8465224493</c:v>
                </c:pt>
                <c:pt idx="836">
                  <c:v>714623.0250708363</c:v>
                </c:pt>
                <c:pt idx="837">
                  <c:v>714623.1065351152</c:v>
                </c:pt>
                <c:pt idx="838">
                  <c:v>714622.6614695583</c:v>
                </c:pt>
                <c:pt idx="839">
                  <c:v>714623.5262067773</c:v>
                </c:pt>
                <c:pt idx="840">
                  <c:v>714622.7142807395</c:v>
                </c:pt>
                <c:pt idx="841">
                  <c:v>714622.7348873664</c:v>
                </c:pt>
                <c:pt idx="842">
                  <c:v>714622.8589214653</c:v>
                </c:pt>
                <c:pt idx="843">
                  <c:v>714623.5756351165</c:v>
                </c:pt>
                <c:pt idx="844">
                  <c:v>714622.8448020363</c:v>
                </c:pt>
                <c:pt idx="845">
                  <c:v>714623.1982156051</c:v>
                </c:pt>
                <c:pt idx="846">
                  <c:v>714623.0476626041</c:v>
                </c:pt>
                <c:pt idx="847">
                  <c:v>714622.8643371977</c:v>
                </c:pt>
                <c:pt idx="848">
                  <c:v>714623.0325123405</c:v>
                </c:pt>
                <c:pt idx="849">
                  <c:v>714622.9891629025</c:v>
                </c:pt>
                <c:pt idx="850">
                  <c:v>714623.1120061416</c:v>
                </c:pt>
                <c:pt idx="851">
                  <c:v>714622.9719783233</c:v>
                </c:pt>
                <c:pt idx="852">
                  <c:v>714623.0492298204</c:v>
                </c:pt>
                <c:pt idx="853">
                  <c:v>714622.970425405</c:v>
                </c:pt>
                <c:pt idx="854">
                  <c:v>714622.902194432</c:v>
                </c:pt>
                <c:pt idx="855">
                  <c:v>714622.93976834</c:v>
                </c:pt>
                <c:pt idx="856">
                  <c:v>714622.5703631385</c:v>
                </c:pt>
                <c:pt idx="857">
                  <c:v>714622.5757280893</c:v>
                </c:pt>
                <c:pt idx="858">
                  <c:v>714622.5740368922</c:v>
                </c:pt>
                <c:pt idx="859">
                  <c:v>714622.5734535276</c:v>
                </c:pt>
                <c:pt idx="860">
                  <c:v>714622.8745997548</c:v>
                </c:pt>
                <c:pt idx="861">
                  <c:v>714622.9985339193</c:v>
                </c:pt>
                <c:pt idx="862">
                  <c:v>714622.8802673654</c:v>
                </c:pt>
                <c:pt idx="863">
                  <c:v>714622.9730099159</c:v>
                </c:pt>
                <c:pt idx="864">
                  <c:v>714623.0943138062</c:v>
                </c:pt>
                <c:pt idx="865">
                  <c:v>714623.1842254103</c:v>
                </c:pt>
                <c:pt idx="866">
                  <c:v>714623.1594235052</c:v>
                </c:pt>
                <c:pt idx="867">
                  <c:v>714623.0654244528</c:v>
                </c:pt>
                <c:pt idx="868">
                  <c:v>714623.2837736423</c:v>
                </c:pt>
                <c:pt idx="869">
                  <c:v>714623.2819852525</c:v>
                </c:pt>
                <c:pt idx="870">
                  <c:v>714623.492776508</c:v>
                </c:pt>
                <c:pt idx="871">
                  <c:v>714623.3585065961</c:v>
                </c:pt>
                <c:pt idx="872">
                  <c:v>714623.2867246922</c:v>
                </c:pt>
                <c:pt idx="873">
                  <c:v>714623.3481093028</c:v>
                </c:pt>
                <c:pt idx="874">
                  <c:v>714623.4263381719</c:v>
                </c:pt>
                <c:pt idx="875">
                  <c:v>714623.3463008854</c:v>
                </c:pt>
                <c:pt idx="876">
                  <c:v>714623.4280605263</c:v>
                </c:pt>
                <c:pt idx="877">
                  <c:v>714623.0755351698</c:v>
                </c:pt>
                <c:pt idx="878">
                  <c:v>714623.4295692019</c:v>
                </c:pt>
                <c:pt idx="879">
                  <c:v>714623.2868171403</c:v>
                </c:pt>
                <c:pt idx="880">
                  <c:v>714623.4298167811</c:v>
                </c:pt>
                <c:pt idx="881">
                  <c:v>714623.3828422239</c:v>
                </c:pt>
                <c:pt idx="882">
                  <c:v>714623.1674369433</c:v>
                </c:pt>
                <c:pt idx="883">
                  <c:v>714623.2203479902</c:v>
                </c:pt>
                <c:pt idx="884">
                  <c:v>714623.1794094521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Main!$G$2:$G$886</c:f>
              <c:numCache>
                <c:formatCode>General</c:formatCode>
                <c:ptCount val="885"/>
                <c:pt idx="0">
                  <c:v>4020230.644716831</c:v>
                </c:pt>
                <c:pt idx="1">
                  <c:v>17789890.34373423</c:v>
                </c:pt>
                <c:pt idx="2">
                  <c:v>17648493.61697024</c:v>
                </c:pt>
                <c:pt idx="3">
                  <c:v>17506600.14304285</c:v>
                </c:pt>
                <c:pt idx="4">
                  <c:v>17364290.27564868</c:v>
                </c:pt>
                <c:pt idx="5">
                  <c:v>17221631.5292905</c:v>
                </c:pt>
                <c:pt idx="6">
                  <c:v>17078681.54203578</c:v>
                </c:pt>
                <c:pt idx="7">
                  <c:v>16935490.30901452</c:v>
                </c:pt>
                <c:pt idx="8">
                  <c:v>16792101.90137889</c:v>
                </c:pt>
                <c:pt idx="9">
                  <c:v>16648555.81819727</c:v>
                </c:pt>
                <c:pt idx="10">
                  <c:v>16504888.07505037</c:v>
                </c:pt>
                <c:pt idx="11">
                  <c:v>16361132.10428059</c:v>
                </c:pt>
                <c:pt idx="12">
                  <c:v>16217319.52271025</c:v>
                </c:pt>
                <c:pt idx="13">
                  <c:v>16073480.81000574</c:v>
                </c:pt>
                <c:pt idx="14">
                  <c:v>15929645.93276862</c:v>
                </c:pt>
                <c:pt idx="15">
                  <c:v>15785844.94469899</c:v>
                </c:pt>
                <c:pt idx="16">
                  <c:v>15642108.59114285</c:v>
                </c:pt>
                <c:pt idx="17">
                  <c:v>15501785.46528681</c:v>
                </c:pt>
                <c:pt idx="18">
                  <c:v>15361689.48469891</c:v>
                </c:pt>
                <c:pt idx="19">
                  <c:v>15221921.75785943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10140079.39983571</c:v>
                </c:pt>
                <c:pt idx="23">
                  <c:v>8508107.750682259</c:v>
                </c:pt>
                <c:pt idx="24">
                  <c:v>8051182.40043388</c:v>
                </c:pt>
                <c:pt idx="25">
                  <c:v>7712552.188251308</c:v>
                </c:pt>
                <c:pt idx="26">
                  <c:v>7695098.508226999</c:v>
                </c:pt>
                <c:pt idx="27">
                  <c:v>7436937.048522571</c:v>
                </c:pt>
                <c:pt idx="28">
                  <c:v>7418317.660230299</c:v>
                </c:pt>
                <c:pt idx="29">
                  <c:v>7214916.419569019</c:v>
                </c:pt>
                <c:pt idx="30">
                  <c:v>7195518.614939678</c:v>
                </c:pt>
                <c:pt idx="31">
                  <c:v>7031450.970265552</c:v>
                </c:pt>
                <c:pt idx="32">
                  <c:v>7011383.936327342</c:v>
                </c:pt>
                <c:pt idx="33">
                  <c:v>6874453.069320055</c:v>
                </c:pt>
                <c:pt idx="34">
                  <c:v>6854064.912508929</c:v>
                </c:pt>
                <c:pt idx="35">
                  <c:v>6739883.401219219</c:v>
                </c:pt>
                <c:pt idx="36">
                  <c:v>6719299.354791647</c:v>
                </c:pt>
                <c:pt idx="37">
                  <c:v>6623142.234961365</c:v>
                </c:pt>
                <c:pt idx="38">
                  <c:v>6602468.768037782</c:v>
                </c:pt>
                <c:pt idx="39">
                  <c:v>6520850.120993863</c:v>
                </c:pt>
                <c:pt idx="40">
                  <c:v>6527290.133967534</c:v>
                </c:pt>
                <c:pt idx="41">
                  <c:v>6593520.50173838</c:v>
                </c:pt>
                <c:pt idx="42">
                  <c:v>6527351.33096312</c:v>
                </c:pt>
                <c:pt idx="43">
                  <c:v>6594057.565231064</c:v>
                </c:pt>
                <c:pt idx="44">
                  <c:v>6441089.901886217</c:v>
                </c:pt>
                <c:pt idx="45">
                  <c:v>6124168.790975828</c:v>
                </c:pt>
                <c:pt idx="46">
                  <c:v>5943359.715974755</c:v>
                </c:pt>
                <c:pt idx="47">
                  <c:v>5782269.870872746</c:v>
                </c:pt>
                <c:pt idx="48">
                  <c:v>5645326.661336178</c:v>
                </c:pt>
                <c:pt idx="49">
                  <c:v>5586671.231037842</c:v>
                </c:pt>
                <c:pt idx="50">
                  <c:v>5580161.854710597</c:v>
                </c:pt>
                <c:pt idx="51">
                  <c:v>5470436.732374174</c:v>
                </c:pt>
                <c:pt idx="52">
                  <c:v>5370335.645769521</c:v>
                </c:pt>
                <c:pt idx="53">
                  <c:v>5351416.335354517</c:v>
                </c:pt>
                <c:pt idx="54">
                  <c:v>5363189.919373987</c:v>
                </c:pt>
                <c:pt idx="55">
                  <c:v>5274001.297854127</c:v>
                </c:pt>
                <c:pt idx="56">
                  <c:v>5255000.131938434</c:v>
                </c:pt>
                <c:pt idx="57">
                  <c:v>5265795.008101466</c:v>
                </c:pt>
                <c:pt idx="58">
                  <c:v>5195425.244933046</c:v>
                </c:pt>
                <c:pt idx="59">
                  <c:v>5196254.298249469</c:v>
                </c:pt>
                <c:pt idx="60">
                  <c:v>5194463.107538851</c:v>
                </c:pt>
                <c:pt idx="61">
                  <c:v>5188949.138786471</c:v>
                </c:pt>
                <c:pt idx="62">
                  <c:v>5140917.868052472</c:v>
                </c:pt>
                <c:pt idx="63">
                  <c:v>5135683.248529767</c:v>
                </c:pt>
                <c:pt idx="64">
                  <c:v>5098172.087031971</c:v>
                </c:pt>
                <c:pt idx="65">
                  <c:v>5101508.20332107</c:v>
                </c:pt>
                <c:pt idx="66">
                  <c:v>5045736.084831758</c:v>
                </c:pt>
                <c:pt idx="67">
                  <c:v>5025332.598708162</c:v>
                </c:pt>
                <c:pt idx="68">
                  <c:v>4895863.336097735</c:v>
                </c:pt>
                <c:pt idx="69">
                  <c:v>4803400.611800831</c:v>
                </c:pt>
                <c:pt idx="70">
                  <c:v>4730808.311683656</c:v>
                </c:pt>
                <c:pt idx="71">
                  <c:v>4694576.444797737</c:v>
                </c:pt>
                <c:pt idx="72">
                  <c:v>4693903.554154367</c:v>
                </c:pt>
                <c:pt idx="73">
                  <c:v>4620523.115931953</c:v>
                </c:pt>
                <c:pt idx="74">
                  <c:v>4552715.453182404</c:v>
                </c:pt>
                <c:pt idx="75">
                  <c:v>4523903.408332581</c:v>
                </c:pt>
                <c:pt idx="76">
                  <c:v>4524290.614421148</c:v>
                </c:pt>
                <c:pt idx="77">
                  <c:v>4499989.208076432</c:v>
                </c:pt>
                <c:pt idx="78">
                  <c:v>4501040.06369454</c:v>
                </c:pt>
                <c:pt idx="79">
                  <c:v>4449700.922012818</c:v>
                </c:pt>
                <c:pt idx="80">
                  <c:v>4410502.068659128</c:v>
                </c:pt>
                <c:pt idx="81">
                  <c:v>4388433.160373942</c:v>
                </c:pt>
                <c:pt idx="82">
                  <c:v>4392809.769504238</c:v>
                </c:pt>
                <c:pt idx="83">
                  <c:v>4346758.542596262</c:v>
                </c:pt>
                <c:pt idx="84">
                  <c:v>4343793.719686565</c:v>
                </c:pt>
                <c:pt idx="85">
                  <c:v>4340334.128720273</c:v>
                </c:pt>
                <c:pt idx="86">
                  <c:v>4339028.286063958</c:v>
                </c:pt>
                <c:pt idx="87">
                  <c:v>4339917.283639337</c:v>
                </c:pt>
                <c:pt idx="88">
                  <c:v>4306635.030540131</c:v>
                </c:pt>
                <c:pt idx="89">
                  <c:v>4276796.30543315</c:v>
                </c:pt>
                <c:pt idx="90">
                  <c:v>4218894.99460118</c:v>
                </c:pt>
                <c:pt idx="91">
                  <c:v>4173424.474781001</c:v>
                </c:pt>
                <c:pt idx="92">
                  <c:v>4131311.71401115</c:v>
                </c:pt>
                <c:pt idx="93">
                  <c:v>4109636.962616242</c:v>
                </c:pt>
                <c:pt idx="94">
                  <c:v>4084210.26344143</c:v>
                </c:pt>
                <c:pt idx="95">
                  <c:v>4046753.843635763</c:v>
                </c:pt>
                <c:pt idx="96">
                  <c:v>4006273.096601941</c:v>
                </c:pt>
                <c:pt idx="97">
                  <c:v>3987912.405159116</c:v>
                </c:pt>
                <c:pt idx="98">
                  <c:v>3984208.208088604</c:v>
                </c:pt>
                <c:pt idx="99">
                  <c:v>3985137.721659615</c:v>
                </c:pt>
                <c:pt idx="100">
                  <c:v>3969361.510351235</c:v>
                </c:pt>
                <c:pt idx="101">
                  <c:v>3968648.32669461</c:v>
                </c:pt>
                <c:pt idx="102">
                  <c:v>3933606.603039927</c:v>
                </c:pt>
                <c:pt idx="103">
                  <c:v>3922111.870055859</c:v>
                </c:pt>
                <c:pt idx="104">
                  <c:v>3921752.892738504</c:v>
                </c:pt>
                <c:pt idx="105">
                  <c:v>3894662.256877216</c:v>
                </c:pt>
                <c:pt idx="106">
                  <c:v>3873115.145175347</c:v>
                </c:pt>
                <c:pt idx="107">
                  <c:v>3864838.839607416</c:v>
                </c:pt>
                <c:pt idx="108">
                  <c:v>3864161.055994529</c:v>
                </c:pt>
                <c:pt idx="109">
                  <c:v>3860409.3999932</c:v>
                </c:pt>
                <c:pt idx="110">
                  <c:v>3859934.102125606</c:v>
                </c:pt>
                <c:pt idx="111">
                  <c:v>3856493.91228516</c:v>
                </c:pt>
                <c:pt idx="112">
                  <c:v>3854432.330833932</c:v>
                </c:pt>
                <c:pt idx="113">
                  <c:v>3817865.117472817</c:v>
                </c:pt>
                <c:pt idx="114">
                  <c:v>3791022.593818661</c:v>
                </c:pt>
                <c:pt idx="115">
                  <c:v>3775703.341059516</c:v>
                </c:pt>
                <c:pt idx="116">
                  <c:v>3758237.858353917</c:v>
                </c:pt>
                <c:pt idx="117">
                  <c:v>3732295.982290004</c:v>
                </c:pt>
                <c:pt idx="118">
                  <c:v>3704439.259168604</c:v>
                </c:pt>
                <c:pt idx="119">
                  <c:v>3688386.860506509</c:v>
                </c:pt>
                <c:pt idx="120">
                  <c:v>3674557.655024532</c:v>
                </c:pt>
                <c:pt idx="121">
                  <c:v>3661891.739207648</c:v>
                </c:pt>
                <c:pt idx="122">
                  <c:v>3656040.023971401</c:v>
                </c:pt>
                <c:pt idx="123">
                  <c:v>3655891.688406913</c:v>
                </c:pt>
                <c:pt idx="124">
                  <c:v>3634280.582569718</c:v>
                </c:pt>
                <c:pt idx="125">
                  <c:v>3625355.22102542</c:v>
                </c:pt>
                <c:pt idx="126">
                  <c:v>3625281.523193662</c:v>
                </c:pt>
                <c:pt idx="127">
                  <c:v>3607448.773739493</c:v>
                </c:pt>
                <c:pt idx="128">
                  <c:v>3594790.089611725</c:v>
                </c:pt>
                <c:pt idx="129">
                  <c:v>3590292.750185745</c:v>
                </c:pt>
                <c:pt idx="130">
                  <c:v>3590319.516654</c:v>
                </c:pt>
                <c:pt idx="131">
                  <c:v>3588465.875220772</c:v>
                </c:pt>
                <c:pt idx="132">
                  <c:v>3588501.163960703</c:v>
                </c:pt>
                <c:pt idx="133">
                  <c:v>3586044.092874895</c:v>
                </c:pt>
                <c:pt idx="134">
                  <c:v>3585976.905720805</c:v>
                </c:pt>
                <c:pt idx="135">
                  <c:v>3563358.292719683</c:v>
                </c:pt>
                <c:pt idx="136">
                  <c:v>3544995.821797704</c:v>
                </c:pt>
                <c:pt idx="137">
                  <c:v>3534831.868293392</c:v>
                </c:pt>
                <c:pt idx="138">
                  <c:v>3523262.286035885</c:v>
                </c:pt>
                <c:pt idx="139">
                  <c:v>3506674.581398798</c:v>
                </c:pt>
                <c:pt idx="140">
                  <c:v>3487479.377178759</c:v>
                </c:pt>
                <c:pt idx="141">
                  <c:v>3475341.870560539</c:v>
                </c:pt>
                <c:pt idx="142">
                  <c:v>3463944.694699118</c:v>
                </c:pt>
                <c:pt idx="143">
                  <c:v>3454665.8480486</c:v>
                </c:pt>
                <c:pt idx="144">
                  <c:v>3450451.474330061</c:v>
                </c:pt>
                <c:pt idx="145">
                  <c:v>3450832.436762033</c:v>
                </c:pt>
                <c:pt idx="146">
                  <c:v>3435281.698370795</c:v>
                </c:pt>
                <c:pt idx="147">
                  <c:v>3427762.827677577</c:v>
                </c:pt>
                <c:pt idx="148">
                  <c:v>3420388.249828301</c:v>
                </c:pt>
                <c:pt idx="149">
                  <c:v>3408907.572129149</c:v>
                </c:pt>
                <c:pt idx="150">
                  <c:v>3399276.482736869</c:v>
                </c:pt>
                <c:pt idx="151">
                  <c:v>3395715.504058961</c:v>
                </c:pt>
                <c:pt idx="152">
                  <c:v>3396147.43868407</c:v>
                </c:pt>
                <c:pt idx="153">
                  <c:v>3383514.591347905</c:v>
                </c:pt>
                <c:pt idx="154">
                  <c:v>3372067.681910259</c:v>
                </c:pt>
                <c:pt idx="155">
                  <c:v>3368649.338747802</c:v>
                </c:pt>
                <c:pt idx="156">
                  <c:v>3368681.175848252</c:v>
                </c:pt>
                <c:pt idx="157">
                  <c:v>3363594.793483015</c:v>
                </c:pt>
                <c:pt idx="158">
                  <c:v>3363365.116496305</c:v>
                </c:pt>
                <c:pt idx="159">
                  <c:v>3350408.808892179</c:v>
                </c:pt>
                <c:pt idx="160">
                  <c:v>3344043.90193392</c:v>
                </c:pt>
                <c:pt idx="161">
                  <c:v>3333747.088412791</c:v>
                </c:pt>
                <c:pt idx="162">
                  <c:v>3320864.390366236</c:v>
                </c:pt>
                <c:pt idx="163">
                  <c:v>3311562.97640689</c:v>
                </c:pt>
                <c:pt idx="164">
                  <c:v>3303434.064998978</c:v>
                </c:pt>
                <c:pt idx="165">
                  <c:v>3295658.460370413</c:v>
                </c:pt>
                <c:pt idx="166">
                  <c:v>3292061.130711589</c:v>
                </c:pt>
                <c:pt idx="167">
                  <c:v>3292435.594247038</c:v>
                </c:pt>
                <c:pt idx="168">
                  <c:v>3280387.735109992</c:v>
                </c:pt>
                <c:pt idx="169">
                  <c:v>3276430.073232197</c:v>
                </c:pt>
                <c:pt idx="170">
                  <c:v>3276398.897094234</c:v>
                </c:pt>
                <c:pt idx="171">
                  <c:v>3268696.405483223</c:v>
                </c:pt>
                <c:pt idx="172">
                  <c:v>3259723.653752735</c:v>
                </c:pt>
                <c:pt idx="173">
                  <c:v>3252726.667872844</c:v>
                </c:pt>
                <c:pt idx="174">
                  <c:v>3250232.778833715</c:v>
                </c:pt>
                <c:pt idx="175">
                  <c:v>3250288.257153436</c:v>
                </c:pt>
                <c:pt idx="176">
                  <c:v>3240973.728948</c:v>
                </c:pt>
                <c:pt idx="177">
                  <c:v>3232669.052770921</c:v>
                </c:pt>
                <c:pt idx="178">
                  <c:v>3227510.405956081</c:v>
                </c:pt>
                <c:pt idx="179">
                  <c:v>3223644.425891305</c:v>
                </c:pt>
                <c:pt idx="180">
                  <c:v>3224011.052403508</c:v>
                </c:pt>
                <c:pt idx="181">
                  <c:v>3215504.270246596</c:v>
                </c:pt>
                <c:pt idx="182">
                  <c:v>3210764.810294185</c:v>
                </c:pt>
                <c:pt idx="183">
                  <c:v>3203905.305730624</c:v>
                </c:pt>
                <c:pt idx="184">
                  <c:v>3194702.392144108</c:v>
                </c:pt>
                <c:pt idx="185">
                  <c:v>3188310.749752003</c:v>
                </c:pt>
                <c:pt idx="186">
                  <c:v>3182112.161461601</c:v>
                </c:pt>
                <c:pt idx="187">
                  <c:v>3177227.896092326</c:v>
                </c:pt>
                <c:pt idx="188">
                  <c:v>3175003.860310131</c:v>
                </c:pt>
                <c:pt idx="189">
                  <c:v>3174868.746684174</c:v>
                </c:pt>
                <c:pt idx="190">
                  <c:v>3166760.423213745</c:v>
                </c:pt>
                <c:pt idx="191">
                  <c:v>3164756.26893918</c:v>
                </c:pt>
                <c:pt idx="192">
                  <c:v>3164984.343790877</c:v>
                </c:pt>
                <c:pt idx="193">
                  <c:v>3162515.87417725</c:v>
                </c:pt>
                <c:pt idx="194">
                  <c:v>3162354.537624658</c:v>
                </c:pt>
                <c:pt idx="195">
                  <c:v>3154527.900467955</c:v>
                </c:pt>
                <c:pt idx="196">
                  <c:v>3148422.621124513</c:v>
                </c:pt>
                <c:pt idx="197">
                  <c:v>3144373.544665943</c:v>
                </c:pt>
                <c:pt idx="198">
                  <c:v>3137709.416492227</c:v>
                </c:pt>
                <c:pt idx="199">
                  <c:v>3130868.574105801</c:v>
                </c:pt>
                <c:pt idx="200">
                  <c:v>3126864.81302434</c:v>
                </c:pt>
                <c:pt idx="201">
                  <c:v>3125156.446311003</c:v>
                </c:pt>
                <c:pt idx="202">
                  <c:v>3125069.099091478</c:v>
                </c:pt>
                <c:pt idx="203">
                  <c:v>3119091.886372858</c:v>
                </c:pt>
                <c:pt idx="204">
                  <c:v>3115889.17764904</c:v>
                </c:pt>
                <c:pt idx="205">
                  <c:v>3110627.456632279</c:v>
                </c:pt>
                <c:pt idx="206">
                  <c:v>3103862.786334516</c:v>
                </c:pt>
                <c:pt idx="207">
                  <c:v>3098849.919589862</c:v>
                </c:pt>
                <c:pt idx="208">
                  <c:v>3094695.172878665</c:v>
                </c:pt>
                <c:pt idx="209">
                  <c:v>3090564.787274089</c:v>
                </c:pt>
                <c:pt idx="210">
                  <c:v>3088759.835473211</c:v>
                </c:pt>
                <c:pt idx="211">
                  <c:v>3089128.110510719</c:v>
                </c:pt>
                <c:pt idx="212">
                  <c:v>3082415.291610145</c:v>
                </c:pt>
                <c:pt idx="213">
                  <c:v>3078049.979988702</c:v>
                </c:pt>
                <c:pt idx="214">
                  <c:v>3076338.627252805</c:v>
                </c:pt>
                <c:pt idx="215">
                  <c:v>3076241.572308093</c:v>
                </c:pt>
                <c:pt idx="216">
                  <c:v>3073873.295550909</c:v>
                </c:pt>
                <c:pt idx="217">
                  <c:v>3073744.693158301</c:v>
                </c:pt>
                <c:pt idx="218">
                  <c:v>3067993.124212627</c:v>
                </c:pt>
                <c:pt idx="219">
                  <c:v>3065102.437418113</c:v>
                </c:pt>
                <c:pt idx="220">
                  <c:v>3062209.569140004</c:v>
                </c:pt>
                <c:pt idx="221">
                  <c:v>3057316.828179072</c:v>
                </c:pt>
                <c:pt idx="222">
                  <c:v>3052413.584928657</c:v>
                </c:pt>
                <c:pt idx="223">
                  <c:v>3049239.727275866</c:v>
                </c:pt>
                <c:pt idx="224">
                  <c:v>3046511.057958463</c:v>
                </c:pt>
                <c:pt idx="225">
                  <c:v>3046742.10228368</c:v>
                </c:pt>
                <c:pt idx="226">
                  <c:v>3041764.259853133</c:v>
                </c:pt>
                <c:pt idx="227">
                  <c:v>3038961.434167725</c:v>
                </c:pt>
                <c:pt idx="228">
                  <c:v>3035202.919353228</c:v>
                </c:pt>
                <c:pt idx="229">
                  <c:v>3029926.591585595</c:v>
                </c:pt>
                <c:pt idx="230">
                  <c:v>3026242.149721006</c:v>
                </c:pt>
                <c:pt idx="231">
                  <c:v>3022602.501367851</c:v>
                </c:pt>
                <c:pt idx="232">
                  <c:v>3020056.501413222</c:v>
                </c:pt>
                <c:pt idx="233">
                  <c:v>3017500.349810346</c:v>
                </c:pt>
                <c:pt idx="234">
                  <c:v>3013612.456660833</c:v>
                </c:pt>
                <c:pt idx="235">
                  <c:v>3010458.719324104</c:v>
                </c:pt>
                <c:pt idx="236">
                  <c:v>3009346.558240206</c:v>
                </c:pt>
                <c:pt idx="237">
                  <c:v>3009598.825821955</c:v>
                </c:pt>
                <c:pt idx="238">
                  <c:v>3008132.034938159</c:v>
                </c:pt>
                <c:pt idx="239">
                  <c:v>3008065.438265279</c:v>
                </c:pt>
                <c:pt idx="240">
                  <c:v>3003336.454969901</c:v>
                </c:pt>
                <c:pt idx="241">
                  <c:v>3001046.175047248</c:v>
                </c:pt>
                <c:pt idx="242">
                  <c:v>2998153.417201497</c:v>
                </c:pt>
                <c:pt idx="243">
                  <c:v>2995777.191899788</c:v>
                </c:pt>
                <c:pt idx="244">
                  <c:v>2991918.412509139</c:v>
                </c:pt>
                <c:pt idx="245">
                  <c:v>2987921.276824128</c:v>
                </c:pt>
                <c:pt idx="246">
                  <c:v>2985771.662955989</c:v>
                </c:pt>
                <c:pt idx="247">
                  <c:v>2985290.828056404</c:v>
                </c:pt>
                <c:pt idx="248">
                  <c:v>2985160.935570089</c:v>
                </c:pt>
                <c:pt idx="249">
                  <c:v>2982141.446121731</c:v>
                </c:pt>
                <c:pt idx="250">
                  <c:v>2979214.990000829</c:v>
                </c:pt>
                <c:pt idx="251">
                  <c:v>2975318.253684876</c:v>
                </c:pt>
                <c:pt idx="252">
                  <c:v>2972228.871850453</c:v>
                </c:pt>
                <c:pt idx="253">
                  <c:v>2969854.584045467</c:v>
                </c:pt>
                <c:pt idx="254">
                  <c:v>2967214.241679869</c:v>
                </c:pt>
                <c:pt idx="255">
                  <c:v>2965274.053512989</c:v>
                </c:pt>
                <c:pt idx="256">
                  <c:v>2961449.755855845</c:v>
                </c:pt>
                <c:pt idx="257">
                  <c:v>2958746.176299516</c:v>
                </c:pt>
                <c:pt idx="258">
                  <c:v>2957630.207324408</c:v>
                </c:pt>
                <c:pt idx="259">
                  <c:v>2957440.788627251</c:v>
                </c:pt>
                <c:pt idx="260">
                  <c:v>2956037.559423123</c:v>
                </c:pt>
                <c:pt idx="261">
                  <c:v>2956197.096418191</c:v>
                </c:pt>
                <c:pt idx="262">
                  <c:v>2952625.380075099</c:v>
                </c:pt>
                <c:pt idx="263">
                  <c:v>2950954.81103398</c:v>
                </c:pt>
                <c:pt idx="264">
                  <c:v>2949616.329716692</c:v>
                </c:pt>
                <c:pt idx="265">
                  <c:v>2948077.474551243</c:v>
                </c:pt>
                <c:pt idx="266">
                  <c:v>2946413.316240938</c:v>
                </c:pt>
                <c:pt idx="267">
                  <c:v>2943611.197459036</c:v>
                </c:pt>
                <c:pt idx="268">
                  <c:v>2940926.778327566</c:v>
                </c:pt>
                <c:pt idx="269">
                  <c:v>2939480.135799435</c:v>
                </c:pt>
                <c:pt idx="270">
                  <c:v>2937380.169997456</c:v>
                </c:pt>
                <c:pt idx="271">
                  <c:v>2937609.386888174</c:v>
                </c:pt>
                <c:pt idx="272">
                  <c:v>2934489.464094551</c:v>
                </c:pt>
                <c:pt idx="273">
                  <c:v>2931334.710983066</c:v>
                </c:pt>
                <c:pt idx="274">
                  <c:v>2929061.099778032</c:v>
                </c:pt>
                <c:pt idx="275">
                  <c:v>2926597.623781019</c:v>
                </c:pt>
                <c:pt idx="276">
                  <c:v>2925215.780528591</c:v>
                </c:pt>
                <c:pt idx="277">
                  <c:v>2923636.798516065</c:v>
                </c:pt>
                <c:pt idx="278">
                  <c:v>2921537.779249782</c:v>
                </c:pt>
                <c:pt idx="279">
                  <c:v>2919686.674815012</c:v>
                </c:pt>
                <c:pt idx="280">
                  <c:v>2919143.000650764</c:v>
                </c:pt>
                <c:pt idx="281">
                  <c:v>2919485.385499569</c:v>
                </c:pt>
                <c:pt idx="282">
                  <c:v>2918913.318008969</c:v>
                </c:pt>
                <c:pt idx="283">
                  <c:v>2918827.564948385</c:v>
                </c:pt>
                <c:pt idx="284">
                  <c:v>2915923.184587036</c:v>
                </c:pt>
                <c:pt idx="285">
                  <c:v>2914073.857719143</c:v>
                </c:pt>
                <c:pt idx="286">
                  <c:v>2912737.838631983</c:v>
                </c:pt>
                <c:pt idx="287">
                  <c:v>2911155.233355039</c:v>
                </c:pt>
                <c:pt idx="288">
                  <c:v>2909098.608308419</c:v>
                </c:pt>
                <c:pt idx="289">
                  <c:v>2907638.142255411</c:v>
                </c:pt>
                <c:pt idx="290">
                  <c:v>2905355.543692672</c:v>
                </c:pt>
                <c:pt idx="291">
                  <c:v>2903436.20481359</c:v>
                </c:pt>
                <c:pt idx="292">
                  <c:v>2902217.788945248</c:v>
                </c:pt>
                <c:pt idx="293">
                  <c:v>2902506.89222769</c:v>
                </c:pt>
                <c:pt idx="294">
                  <c:v>2901645.486540849</c:v>
                </c:pt>
                <c:pt idx="295">
                  <c:v>2899453.929575334</c:v>
                </c:pt>
                <c:pt idx="296">
                  <c:v>2897733.013079723</c:v>
                </c:pt>
                <c:pt idx="297">
                  <c:v>2896740.052899142</c:v>
                </c:pt>
                <c:pt idx="298">
                  <c:v>2895095.871420821</c:v>
                </c:pt>
                <c:pt idx="299">
                  <c:v>2894186.348093436</c:v>
                </c:pt>
                <c:pt idx="300">
                  <c:v>2891720.885407166</c:v>
                </c:pt>
                <c:pt idx="301">
                  <c:v>2890109.89577672</c:v>
                </c:pt>
                <c:pt idx="302">
                  <c:v>2889370.807140546</c:v>
                </c:pt>
                <c:pt idx="303">
                  <c:v>2889716.874302437</c:v>
                </c:pt>
                <c:pt idx="304">
                  <c:v>2888656.514173445</c:v>
                </c:pt>
                <c:pt idx="305">
                  <c:v>2888842.910557088</c:v>
                </c:pt>
                <c:pt idx="306">
                  <c:v>2886757.001194679</c:v>
                </c:pt>
                <c:pt idx="307">
                  <c:v>2886161.768905216</c:v>
                </c:pt>
                <c:pt idx="308">
                  <c:v>2885203.785757729</c:v>
                </c:pt>
                <c:pt idx="309">
                  <c:v>2884593.639376529</c:v>
                </c:pt>
                <c:pt idx="310">
                  <c:v>2884139.313508769</c:v>
                </c:pt>
                <c:pt idx="311">
                  <c:v>2883374.53671259</c:v>
                </c:pt>
                <c:pt idx="312">
                  <c:v>2882084.559783226</c:v>
                </c:pt>
                <c:pt idx="313">
                  <c:v>2880795.733658716</c:v>
                </c:pt>
                <c:pt idx="314">
                  <c:v>2880114.276964949</c:v>
                </c:pt>
                <c:pt idx="315">
                  <c:v>2880643.799461167</c:v>
                </c:pt>
                <c:pt idx="316">
                  <c:v>2878375.939967555</c:v>
                </c:pt>
                <c:pt idx="317">
                  <c:v>2876836.351760673</c:v>
                </c:pt>
                <c:pt idx="318">
                  <c:v>2875776.526750689</c:v>
                </c:pt>
                <c:pt idx="319">
                  <c:v>2874217.723456449</c:v>
                </c:pt>
                <c:pt idx="320">
                  <c:v>2873922.103287626</c:v>
                </c:pt>
                <c:pt idx="321">
                  <c:v>2873149.312648433</c:v>
                </c:pt>
                <c:pt idx="322">
                  <c:v>2873258.006282757</c:v>
                </c:pt>
                <c:pt idx="323">
                  <c:v>2872754.939183698</c:v>
                </c:pt>
                <c:pt idx="324">
                  <c:v>2871683.467137552</c:v>
                </c:pt>
                <c:pt idx="325">
                  <c:v>2871739.068895597</c:v>
                </c:pt>
                <c:pt idx="326">
                  <c:v>2872139.637100611</c:v>
                </c:pt>
                <c:pt idx="327">
                  <c:v>2871907.358973157</c:v>
                </c:pt>
                <c:pt idx="328">
                  <c:v>2870948.972576987</c:v>
                </c:pt>
                <c:pt idx="329">
                  <c:v>2869890.06060323</c:v>
                </c:pt>
                <c:pt idx="330">
                  <c:v>2869283.097653962</c:v>
                </c:pt>
                <c:pt idx="331">
                  <c:v>2868410.0883723</c:v>
                </c:pt>
                <c:pt idx="332">
                  <c:v>2867064.06458271</c:v>
                </c:pt>
                <c:pt idx="333">
                  <c:v>2866356.531751973</c:v>
                </c:pt>
                <c:pt idx="334">
                  <c:v>2865285.371916654</c:v>
                </c:pt>
                <c:pt idx="335">
                  <c:v>2864468.818279187</c:v>
                </c:pt>
                <c:pt idx="336">
                  <c:v>2864295.681373021</c:v>
                </c:pt>
                <c:pt idx="337">
                  <c:v>2863569.731594205</c:v>
                </c:pt>
                <c:pt idx="338">
                  <c:v>2864963.119372206</c:v>
                </c:pt>
                <c:pt idx="339">
                  <c:v>2864501.404209921</c:v>
                </c:pt>
                <c:pt idx="340">
                  <c:v>2864085.855894738</c:v>
                </c:pt>
                <c:pt idx="341">
                  <c:v>2864544.511783054</c:v>
                </c:pt>
                <c:pt idx="342">
                  <c:v>2863827.547341684</c:v>
                </c:pt>
                <c:pt idx="343">
                  <c:v>2863952.354952957</c:v>
                </c:pt>
                <c:pt idx="344">
                  <c:v>2863872.625258393</c:v>
                </c:pt>
                <c:pt idx="345">
                  <c:v>2863395.724287887</c:v>
                </c:pt>
                <c:pt idx="346">
                  <c:v>2862209.704556506</c:v>
                </c:pt>
                <c:pt idx="347">
                  <c:v>2862111.530238366</c:v>
                </c:pt>
                <c:pt idx="348">
                  <c:v>2862496.000169562</c:v>
                </c:pt>
                <c:pt idx="349">
                  <c:v>2861899.261575301</c:v>
                </c:pt>
                <c:pt idx="350">
                  <c:v>2861594.260442816</c:v>
                </c:pt>
                <c:pt idx="351">
                  <c:v>2861217.924305387</c:v>
                </c:pt>
                <c:pt idx="352">
                  <c:v>2860970.472656844</c:v>
                </c:pt>
                <c:pt idx="353">
                  <c:v>2860821.070516463</c:v>
                </c:pt>
                <c:pt idx="354">
                  <c:v>2861487.917745733</c:v>
                </c:pt>
                <c:pt idx="355">
                  <c:v>2861578.317788099</c:v>
                </c:pt>
                <c:pt idx="356">
                  <c:v>2861613.926578665</c:v>
                </c:pt>
                <c:pt idx="357">
                  <c:v>2861703.112750588</c:v>
                </c:pt>
                <c:pt idx="358">
                  <c:v>2862618.735045681</c:v>
                </c:pt>
                <c:pt idx="359">
                  <c:v>2862374.805972461</c:v>
                </c:pt>
                <c:pt idx="360">
                  <c:v>2860716.686335004</c:v>
                </c:pt>
                <c:pt idx="361">
                  <c:v>2860229.800156655</c:v>
                </c:pt>
                <c:pt idx="362">
                  <c:v>2858722.080071132</c:v>
                </c:pt>
                <c:pt idx="363">
                  <c:v>2858201.313846086</c:v>
                </c:pt>
                <c:pt idx="364">
                  <c:v>2857759.006900965</c:v>
                </c:pt>
                <c:pt idx="365">
                  <c:v>2857363.640903544</c:v>
                </c:pt>
                <c:pt idx="366">
                  <c:v>2857168.832777885</c:v>
                </c:pt>
                <c:pt idx="367">
                  <c:v>2856676.5818717</c:v>
                </c:pt>
                <c:pt idx="368">
                  <c:v>2857043.52188659</c:v>
                </c:pt>
                <c:pt idx="369">
                  <c:v>2857340.067878517</c:v>
                </c:pt>
                <c:pt idx="370">
                  <c:v>2857466.350173476</c:v>
                </c:pt>
                <c:pt idx="371">
                  <c:v>2857249.271308526</c:v>
                </c:pt>
                <c:pt idx="372">
                  <c:v>2857412.402211957</c:v>
                </c:pt>
                <c:pt idx="373">
                  <c:v>2856566.123505085</c:v>
                </c:pt>
                <c:pt idx="374">
                  <c:v>2856748.070392877</c:v>
                </c:pt>
                <c:pt idx="375">
                  <c:v>2856326.488312701</c:v>
                </c:pt>
                <c:pt idx="376">
                  <c:v>2856494.314341095</c:v>
                </c:pt>
                <c:pt idx="377">
                  <c:v>2855236.505250016</c:v>
                </c:pt>
                <c:pt idx="378">
                  <c:v>2856544.540276089</c:v>
                </c:pt>
                <c:pt idx="379">
                  <c:v>2855485.721092149</c:v>
                </c:pt>
                <c:pt idx="380">
                  <c:v>2856359.707644795</c:v>
                </c:pt>
                <c:pt idx="381">
                  <c:v>2857076.226548754</c:v>
                </c:pt>
                <c:pt idx="382">
                  <c:v>2857711.273341942</c:v>
                </c:pt>
                <c:pt idx="383">
                  <c:v>2857286.297177872</c:v>
                </c:pt>
                <c:pt idx="384">
                  <c:v>2858757.840517712</c:v>
                </c:pt>
                <c:pt idx="385">
                  <c:v>2856803.370176406</c:v>
                </c:pt>
                <c:pt idx="386">
                  <c:v>2856843.836349444</c:v>
                </c:pt>
                <c:pt idx="387">
                  <c:v>2857489.900242007</c:v>
                </c:pt>
                <c:pt idx="388">
                  <c:v>2856891.572161328</c:v>
                </c:pt>
                <c:pt idx="389">
                  <c:v>2857402.621237524</c:v>
                </c:pt>
                <c:pt idx="390">
                  <c:v>2858479.525363696</c:v>
                </c:pt>
                <c:pt idx="391">
                  <c:v>2857395.886283461</c:v>
                </c:pt>
                <c:pt idx="392">
                  <c:v>2856477.848000457</c:v>
                </c:pt>
                <c:pt idx="393">
                  <c:v>2857173.625150165</c:v>
                </c:pt>
                <c:pt idx="394">
                  <c:v>2857459.552184304</c:v>
                </c:pt>
                <c:pt idx="395">
                  <c:v>2857289.939231968</c:v>
                </c:pt>
                <c:pt idx="396">
                  <c:v>2857088.778100872</c:v>
                </c:pt>
                <c:pt idx="397">
                  <c:v>2856864.2302427</c:v>
                </c:pt>
                <c:pt idx="398">
                  <c:v>2857587.887488794</c:v>
                </c:pt>
                <c:pt idx="399">
                  <c:v>2857081.45925469</c:v>
                </c:pt>
                <c:pt idx="400">
                  <c:v>2857209.997501049</c:v>
                </c:pt>
                <c:pt idx="401">
                  <c:v>2857385.309950153</c:v>
                </c:pt>
                <c:pt idx="402">
                  <c:v>2857325.183360932</c:v>
                </c:pt>
                <c:pt idx="403">
                  <c:v>2856753.304364613</c:v>
                </c:pt>
                <c:pt idx="404">
                  <c:v>2857190.290749372</c:v>
                </c:pt>
                <c:pt idx="405">
                  <c:v>2857720.155292908</c:v>
                </c:pt>
                <c:pt idx="406">
                  <c:v>2857741.280841511</c:v>
                </c:pt>
                <c:pt idx="407">
                  <c:v>2857320.260706895</c:v>
                </c:pt>
                <c:pt idx="408">
                  <c:v>2857613.558717601</c:v>
                </c:pt>
                <c:pt idx="409">
                  <c:v>2857622.778147385</c:v>
                </c:pt>
                <c:pt idx="410">
                  <c:v>2857545.732242011</c:v>
                </c:pt>
                <c:pt idx="411">
                  <c:v>2857376.182392943</c:v>
                </c:pt>
                <c:pt idx="412">
                  <c:v>2857520.435514318</c:v>
                </c:pt>
                <c:pt idx="413">
                  <c:v>2857414.253778443</c:v>
                </c:pt>
                <c:pt idx="414">
                  <c:v>2857261.45964714</c:v>
                </c:pt>
                <c:pt idx="415">
                  <c:v>2857170.45019763</c:v>
                </c:pt>
                <c:pt idx="416">
                  <c:v>2857039.684641134</c:v>
                </c:pt>
                <c:pt idx="417">
                  <c:v>2856715.867901559</c:v>
                </c:pt>
                <c:pt idx="418">
                  <c:v>2856431.892802858</c:v>
                </c:pt>
                <c:pt idx="419">
                  <c:v>2856678.149423276</c:v>
                </c:pt>
                <c:pt idx="420">
                  <c:v>2856406.536890593</c:v>
                </c:pt>
                <c:pt idx="421">
                  <c:v>2855904.360551462</c:v>
                </c:pt>
                <c:pt idx="422">
                  <c:v>2856005.312928102</c:v>
                </c:pt>
                <c:pt idx="423">
                  <c:v>2855636.028200956</c:v>
                </c:pt>
                <c:pt idx="424">
                  <c:v>2856297.500191354</c:v>
                </c:pt>
                <c:pt idx="425">
                  <c:v>2855852.740452374</c:v>
                </c:pt>
                <c:pt idx="426">
                  <c:v>2856119.085313172</c:v>
                </c:pt>
                <c:pt idx="427">
                  <c:v>2855886.960158016</c:v>
                </c:pt>
                <c:pt idx="428">
                  <c:v>2855757.435374336</c:v>
                </c:pt>
                <c:pt idx="429">
                  <c:v>2855839.276856478</c:v>
                </c:pt>
                <c:pt idx="430">
                  <c:v>2856087.914862771</c:v>
                </c:pt>
                <c:pt idx="431">
                  <c:v>2855481.900826345</c:v>
                </c:pt>
                <c:pt idx="432">
                  <c:v>2855851.264620171</c:v>
                </c:pt>
                <c:pt idx="433">
                  <c:v>2855609.651268107</c:v>
                </c:pt>
                <c:pt idx="434">
                  <c:v>2855479.555307272</c:v>
                </c:pt>
                <c:pt idx="435">
                  <c:v>2855211.235889568</c:v>
                </c:pt>
                <c:pt idx="436">
                  <c:v>2855571.987574572</c:v>
                </c:pt>
                <c:pt idx="437">
                  <c:v>2855791.911931902</c:v>
                </c:pt>
                <c:pt idx="438">
                  <c:v>2855501.227193918</c:v>
                </c:pt>
                <c:pt idx="439">
                  <c:v>2855265.250044446</c:v>
                </c:pt>
                <c:pt idx="440">
                  <c:v>2855632.834780858</c:v>
                </c:pt>
                <c:pt idx="441">
                  <c:v>2856367.911125369</c:v>
                </c:pt>
                <c:pt idx="442">
                  <c:v>2855512.06225413</c:v>
                </c:pt>
                <c:pt idx="443">
                  <c:v>2855626.455959342</c:v>
                </c:pt>
                <c:pt idx="444">
                  <c:v>2855903.989729003</c:v>
                </c:pt>
                <c:pt idx="445">
                  <c:v>2856025.513039331</c:v>
                </c:pt>
                <c:pt idx="446">
                  <c:v>2856111.188394177</c:v>
                </c:pt>
                <c:pt idx="447">
                  <c:v>2856050.633390561</c:v>
                </c:pt>
                <c:pt idx="448">
                  <c:v>2855847.088194181</c:v>
                </c:pt>
                <c:pt idx="449">
                  <c:v>2855912.600129967</c:v>
                </c:pt>
                <c:pt idx="450">
                  <c:v>2855863.597407293</c:v>
                </c:pt>
                <c:pt idx="451">
                  <c:v>2856012.176146583</c:v>
                </c:pt>
                <c:pt idx="452">
                  <c:v>2855886.525778554</c:v>
                </c:pt>
                <c:pt idx="453">
                  <c:v>2855988.690603554</c:v>
                </c:pt>
                <c:pt idx="454">
                  <c:v>2856268.66951663</c:v>
                </c:pt>
                <c:pt idx="455">
                  <c:v>2856083.924127471</c:v>
                </c:pt>
                <c:pt idx="456">
                  <c:v>2855972.793045966</c:v>
                </c:pt>
                <c:pt idx="457">
                  <c:v>2856254.430520118</c:v>
                </c:pt>
                <c:pt idx="458">
                  <c:v>2856212.839357513</c:v>
                </c:pt>
                <c:pt idx="459">
                  <c:v>2856269.234367372</c:v>
                </c:pt>
                <c:pt idx="460">
                  <c:v>2856150.788819094</c:v>
                </c:pt>
                <c:pt idx="461">
                  <c:v>2856302.369283162</c:v>
                </c:pt>
                <c:pt idx="462">
                  <c:v>2856151.839111297</c:v>
                </c:pt>
                <c:pt idx="463">
                  <c:v>2856200.328249856</c:v>
                </c:pt>
                <c:pt idx="464">
                  <c:v>2856067.276984944</c:v>
                </c:pt>
                <c:pt idx="465">
                  <c:v>2856035.188445624</c:v>
                </c:pt>
                <c:pt idx="466">
                  <c:v>2855992.802762679</c:v>
                </c:pt>
                <c:pt idx="467">
                  <c:v>2856203.012002289</c:v>
                </c:pt>
                <c:pt idx="468">
                  <c:v>2855795.509567566</c:v>
                </c:pt>
                <c:pt idx="469">
                  <c:v>2856046.60296226</c:v>
                </c:pt>
                <c:pt idx="470">
                  <c:v>2855941.52452166</c:v>
                </c:pt>
                <c:pt idx="471">
                  <c:v>2856105.358806905</c:v>
                </c:pt>
                <c:pt idx="472">
                  <c:v>2856317.073020082</c:v>
                </c:pt>
                <c:pt idx="473">
                  <c:v>2855935.197683563</c:v>
                </c:pt>
                <c:pt idx="474">
                  <c:v>2856050.364097913</c:v>
                </c:pt>
                <c:pt idx="475">
                  <c:v>2856123.244407805</c:v>
                </c:pt>
                <c:pt idx="476">
                  <c:v>2856159.066184081</c:v>
                </c:pt>
                <c:pt idx="477">
                  <c:v>2855920.344142221</c:v>
                </c:pt>
                <c:pt idx="478">
                  <c:v>2856221.59441954</c:v>
                </c:pt>
                <c:pt idx="479">
                  <c:v>2856143.550722607</c:v>
                </c:pt>
                <c:pt idx="480">
                  <c:v>2855816.977223909</c:v>
                </c:pt>
                <c:pt idx="481">
                  <c:v>2855784.25162988</c:v>
                </c:pt>
                <c:pt idx="482">
                  <c:v>2855485.985917932</c:v>
                </c:pt>
                <c:pt idx="483">
                  <c:v>2855830.90441937</c:v>
                </c:pt>
                <c:pt idx="484">
                  <c:v>2855592.283577139</c:v>
                </c:pt>
                <c:pt idx="485">
                  <c:v>2855545.216227054</c:v>
                </c:pt>
                <c:pt idx="486">
                  <c:v>2855815.730387237</c:v>
                </c:pt>
                <c:pt idx="487">
                  <c:v>2855538.702588549</c:v>
                </c:pt>
                <c:pt idx="488">
                  <c:v>2855459.46309345</c:v>
                </c:pt>
                <c:pt idx="489">
                  <c:v>2855613.994491548</c:v>
                </c:pt>
                <c:pt idx="490">
                  <c:v>2855450.427005884</c:v>
                </c:pt>
                <c:pt idx="491">
                  <c:v>2855704.814281463</c:v>
                </c:pt>
                <c:pt idx="492">
                  <c:v>2855462.299980779</c:v>
                </c:pt>
                <c:pt idx="493">
                  <c:v>2855386.137321985</c:v>
                </c:pt>
                <c:pt idx="494">
                  <c:v>2855676.219615018</c:v>
                </c:pt>
                <c:pt idx="495">
                  <c:v>2855434.376746978</c:v>
                </c:pt>
                <c:pt idx="496">
                  <c:v>2855207.618197497</c:v>
                </c:pt>
                <c:pt idx="497">
                  <c:v>2855496.001981839</c:v>
                </c:pt>
                <c:pt idx="498">
                  <c:v>2855609.349227089</c:v>
                </c:pt>
                <c:pt idx="499">
                  <c:v>2855401.603522316</c:v>
                </c:pt>
                <c:pt idx="500">
                  <c:v>2855609.225856312</c:v>
                </c:pt>
                <c:pt idx="501">
                  <c:v>2855586.346034605</c:v>
                </c:pt>
                <c:pt idx="502">
                  <c:v>2855666.082568352</c:v>
                </c:pt>
                <c:pt idx="503">
                  <c:v>2855513.093102905</c:v>
                </c:pt>
                <c:pt idx="504">
                  <c:v>2855514.409321051</c:v>
                </c:pt>
                <c:pt idx="505">
                  <c:v>2855423.670472006</c:v>
                </c:pt>
                <c:pt idx="506">
                  <c:v>2855129.120145108</c:v>
                </c:pt>
                <c:pt idx="507">
                  <c:v>2855412.398355682</c:v>
                </c:pt>
                <c:pt idx="508">
                  <c:v>2855484.766785687</c:v>
                </c:pt>
                <c:pt idx="509">
                  <c:v>2855601.454519305</c:v>
                </c:pt>
                <c:pt idx="510">
                  <c:v>2855630.106555466</c:v>
                </c:pt>
                <c:pt idx="511">
                  <c:v>2855505.640749448</c:v>
                </c:pt>
                <c:pt idx="512">
                  <c:v>2855566.568202583</c:v>
                </c:pt>
                <c:pt idx="513">
                  <c:v>2855742.156818018</c:v>
                </c:pt>
                <c:pt idx="514">
                  <c:v>2855589.866464143</c:v>
                </c:pt>
                <c:pt idx="515">
                  <c:v>2855487.212669951</c:v>
                </c:pt>
                <c:pt idx="516">
                  <c:v>2855514.26782399</c:v>
                </c:pt>
                <c:pt idx="517">
                  <c:v>2855621.210929084</c:v>
                </c:pt>
                <c:pt idx="518">
                  <c:v>2855603.393402443</c:v>
                </c:pt>
                <c:pt idx="519">
                  <c:v>2855736.974653146</c:v>
                </c:pt>
                <c:pt idx="520">
                  <c:v>2855752.934681897</c:v>
                </c:pt>
                <c:pt idx="521">
                  <c:v>2855812.726745005</c:v>
                </c:pt>
                <c:pt idx="522">
                  <c:v>2855629.185454806</c:v>
                </c:pt>
                <c:pt idx="523">
                  <c:v>2855651.580618397</c:v>
                </c:pt>
                <c:pt idx="524">
                  <c:v>2855592.097613555</c:v>
                </c:pt>
                <c:pt idx="525">
                  <c:v>2855624.863643527</c:v>
                </c:pt>
                <c:pt idx="526">
                  <c:v>2855508.299576314</c:v>
                </c:pt>
                <c:pt idx="527">
                  <c:v>2855622.850687183</c:v>
                </c:pt>
                <c:pt idx="528">
                  <c:v>2855494.10632549</c:v>
                </c:pt>
                <c:pt idx="529">
                  <c:v>2855582.756607712</c:v>
                </c:pt>
                <c:pt idx="530">
                  <c:v>2855574.844131515</c:v>
                </c:pt>
                <c:pt idx="531">
                  <c:v>2855549.256526753</c:v>
                </c:pt>
                <c:pt idx="532">
                  <c:v>2855740.528451318</c:v>
                </c:pt>
                <c:pt idx="533">
                  <c:v>2855535.547501292</c:v>
                </c:pt>
                <c:pt idx="534">
                  <c:v>2855569.961619018</c:v>
                </c:pt>
                <c:pt idx="535">
                  <c:v>2855559.369007242</c:v>
                </c:pt>
                <c:pt idx="536">
                  <c:v>2855473.68816919</c:v>
                </c:pt>
                <c:pt idx="537">
                  <c:v>2855476.177055985</c:v>
                </c:pt>
                <c:pt idx="538">
                  <c:v>2855505.832607843</c:v>
                </c:pt>
                <c:pt idx="539">
                  <c:v>2855587.896061578</c:v>
                </c:pt>
                <c:pt idx="540">
                  <c:v>2855487.804357986</c:v>
                </c:pt>
                <c:pt idx="541">
                  <c:v>2855595.929462364</c:v>
                </c:pt>
                <c:pt idx="542">
                  <c:v>2855505.532302668</c:v>
                </c:pt>
                <c:pt idx="543">
                  <c:v>2855497.355153077</c:v>
                </c:pt>
                <c:pt idx="544">
                  <c:v>2855394.737584383</c:v>
                </c:pt>
                <c:pt idx="545">
                  <c:v>2855602.106288303</c:v>
                </c:pt>
                <c:pt idx="546">
                  <c:v>2855620.666196315</c:v>
                </c:pt>
                <c:pt idx="547">
                  <c:v>2855601.519558326</c:v>
                </c:pt>
                <c:pt idx="548">
                  <c:v>2855600.862885664</c:v>
                </c:pt>
                <c:pt idx="549">
                  <c:v>2855577.56910929</c:v>
                </c:pt>
                <c:pt idx="550">
                  <c:v>2855644.864658217</c:v>
                </c:pt>
                <c:pt idx="551">
                  <c:v>2855639.209768056</c:v>
                </c:pt>
                <c:pt idx="552">
                  <c:v>2855626.538397992</c:v>
                </c:pt>
                <c:pt idx="553">
                  <c:v>2855638.24570721</c:v>
                </c:pt>
                <c:pt idx="554">
                  <c:v>2855638.394686668</c:v>
                </c:pt>
                <c:pt idx="555">
                  <c:v>2855605.812000794</c:v>
                </c:pt>
                <c:pt idx="556">
                  <c:v>2855553.099782082</c:v>
                </c:pt>
                <c:pt idx="557">
                  <c:v>2855543.055344696</c:v>
                </c:pt>
                <c:pt idx="558">
                  <c:v>2855516.961631828</c:v>
                </c:pt>
                <c:pt idx="559">
                  <c:v>2855539.638658743</c:v>
                </c:pt>
                <c:pt idx="560">
                  <c:v>2855557.34137594</c:v>
                </c:pt>
                <c:pt idx="561">
                  <c:v>2855588.951259741</c:v>
                </c:pt>
                <c:pt idx="562">
                  <c:v>2855582.622317517</c:v>
                </c:pt>
                <c:pt idx="563">
                  <c:v>2855520.674646049</c:v>
                </c:pt>
                <c:pt idx="564">
                  <c:v>2855547.298703361</c:v>
                </c:pt>
                <c:pt idx="565">
                  <c:v>2855596.113590282</c:v>
                </c:pt>
                <c:pt idx="566">
                  <c:v>2855559.814113476</c:v>
                </c:pt>
                <c:pt idx="567">
                  <c:v>2855489.62624871</c:v>
                </c:pt>
                <c:pt idx="568">
                  <c:v>2855575.184242472</c:v>
                </c:pt>
                <c:pt idx="569">
                  <c:v>2855480.504061269</c:v>
                </c:pt>
                <c:pt idx="570">
                  <c:v>2855544.155625447</c:v>
                </c:pt>
                <c:pt idx="571">
                  <c:v>2855557.978771283</c:v>
                </c:pt>
                <c:pt idx="572">
                  <c:v>2855585.665876339</c:v>
                </c:pt>
                <c:pt idx="573">
                  <c:v>2855485.839234462</c:v>
                </c:pt>
                <c:pt idx="574">
                  <c:v>2855561.725835201</c:v>
                </c:pt>
                <c:pt idx="575">
                  <c:v>2855512.820753426</c:v>
                </c:pt>
                <c:pt idx="576">
                  <c:v>2855545.463419781</c:v>
                </c:pt>
                <c:pt idx="577">
                  <c:v>2855536.440131201</c:v>
                </c:pt>
                <c:pt idx="578">
                  <c:v>2855551.202097587</c:v>
                </c:pt>
                <c:pt idx="579">
                  <c:v>2855536.583426027</c:v>
                </c:pt>
                <c:pt idx="580">
                  <c:v>2855549.906512041</c:v>
                </c:pt>
                <c:pt idx="581">
                  <c:v>2855530.625127216</c:v>
                </c:pt>
                <c:pt idx="582">
                  <c:v>2855524.608938043</c:v>
                </c:pt>
                <c:pt idx="583">
                  <c:v>2855516.396648673</c:v>
                </c:pt>
                <c:pt idx="584">
                  <c:v>2855510.874143137</c:v>
                </c:pt>
                <c:pt idx="585">
                  <c:v>2855517.608108145</c:v>
                </c:pt>
                <c:pt idx="586">
                  <c:v>2855515.808361278</c:v>
                </c:pt>
                <c:pt idx="587">
                  <c:v>2855507.594355691</c:v>
                </c:pt>
                <c:pt idx="588">
                  <c:v>2855512.878936813</c:v>
                </c:pt>
                <c:pt idx="589">
                  <c:v>2855504.297096487</c:v>
                </c:pt>
                <c:pt idx="590">
                  <c:v>2855509.82680501</c:v>
                </c:pt>
                <c:pt idx="591">
                  <c:v>2855514.114149093</c:v>
                </c:pt>
                <c:pt idx="592">
                  <c:v>2855505.81968059</c:v>
                </c:pt>
                <c:pt idx="593">
                  <c:v>2855519.940634454</c:v>
                </c:pt>
                <c:pt idx="594">
                  <c:v>2855509.757482246</c:v>
                </c:pt>
                <c:pt idx="595">
                  <c:v>2855513.23488445</c:v>
                </c:pt>
                <c:pt idx="596">
                  <c:v>2855501.552899064</c:v>
                </c:pt>
                <c:pt idx="597">
                  <c:v>2855513.48222297</c:v>
                </c:pt>
                <c:pt idx="598">
                  <c:v>2855517.343822569</c:v>
                </c:pt>
                <c:pt idx="599">
                  <c:v>2855516.729784702</c:v>
                </c:pt>
                <c:pt idx="600">
                  <c:v>2855513.623534888</c:v>
                </c:pt>
                <c:pt idx="601">
                  <c:v>2855502.296007979</c:v>
                </c:pt>
                <c:pt idx="602">
                  <c:v>2855492.974505642</c:v>
                </c:pt>
                <c:pt idx="603">
                  <c:v>2855512.530493197</c:v>
                </c:pt>
                <c:pt idx="604">
                  <c:v>2855508.870370983</c:v>
                </c:pt>
                <c:pt idx="605">
                  <c:v>2855517.096780435</c:v>
                </c:pt>
                <c:pt idx="606">
                  <c:v>2855497.320135756</c:v>
                </c:pt>
                <c:pt idx="607">
                  <c:v>2855500.967656783</c:v>
                </c:pt>
                <c:pt idx="608">
                  <c:v>2855498.736985228</c:v>
                </c:pt>
                <c:pt idx="609">
                  <c:v>2855517.18280014</c:v>
                </c:pt>
                <c:pt idx="610">
                  <c:v>2855506.591881188</c:v>
                </c:pt>
                <c:pt idx="611">
                  <c:v>2855499.955776698</c:v>
                </c:pt>
                <c:pt idx="612">
                  <c:v>2855505.785766428</c:v>
                </c:pt>
                <c:pt idx="613">
                  <c:v>2855502.059586815</c:v>
                </c:pt>
                <c:pt idx="614">
                  <c:v>2855506.655763777</c:v>
                </c:pt>
                <c:pt idx="615">
                  <c:v>2855499.041824612</c:v>
                </c:pt>
                <c:pt idx="616">
                  <c:v>2855512.799322721</c:v>
                </c:pt>
                <c:pt idx="617">
                  <c:v>2855505.273168289</c:v>
                </c:pt>
                <c:pt idx="618">
                  <c:v>2855494.087153469</c:v>
                </c:pt>
                <c:pt idx="619">
                  <c:v>2855507.141639535</c:v>
                </c:pt>
                <c:pt idx="620">
                  <c:v>2855507.172376759</c:v>
                </c:pt>
                <c:pt idx="621">
                  <c:v>2855507.381200716</c:v>
                </c:pt>
                <c:pt idx="622">
                  <c:v>2855510.459748519</c:v>
                </c:pt>
                <c:pt idx="623">
                  <c:v>2855504.717544888</c:v>
                </c:pt>
                <c:pt idx="624">
                  <c:v>2855503.662852267</c:v>
                </c:pt>
                <c:pt idx="625">
                  <c:v>2855506.310844216</c:v>
                </c:pt>
                <c:pt idx="626">
                  <c:v>2855503.717021299</c:v>
                </c:pt>
                <c:pt idx="627">
                  <c:v>2855502.219935714</c:v>
                </c:pt>
                <c:pt idx="628">
                  <c:v>2855512.212012891</c:v>
                </c:pt>
                <c:pt idx="629">
                  <c:v>2855510.333592772</c:v>
                </c:pt>
                <c:pt idx="630">
                  <c:v>2855509.296151459</c:v>
                </c:pt>
                <c:pt idx="631">
                  <c:v>2855508.937083542</c:v>
                </c:pt>
                <c:pt idx="632">
                  <c:v>2855512.013766229</c:v>
                </c:pt>
                <c:pt idx="633">
                  <c:v>2855504.125440638</c:v>
                </c:pt>
                <c:pt idx="634">
                  <c:v>2855511.099805847</c:v>
                </c:pt>
                <c:pt idx="635">
                  <c:v>2855516.146479341</c:v>
                </c:pt>
                <c:pt idx="636">
                  <c:v>2855519.167765975</c:v>
                </c:pt>
                <c:pt idx="637">
                  <c:v>2855523.098019823</c:v>
                </c:pt>
                <c:pt idx="638">
                  <c:v>2855511.541918016</c:v>
                </c:pt>
                <c:pt idx="639">
                  <c:v>2855520.210907813</c:v>
                </c:pt>
                <c:pt idx="640">
                  <c:v>2855511.869480147</c:v>
                </c:pt>
                <c:pt idx="641">
                  <c:v>2855511.638028739</c:v>
                </c:pt>
                <c:pt idx="642">
                  <c:v>2855509.162019033</c:v>
                </c:pt>
                <c:pt idx="643">
                  <c:v>2855516.355888478</c:v>
                </c:pt>
                <c:pt idx="644">
                  <c:v>2855511.247011282</c:v>
                </c:pt>
                <c:pt idx="645">
                  <c:v>2855517.928661931</c:v>
                </c:pt>
                <c:pt idx="646">
                  <c:v>2855509.935188564</c:v>
                </c:pt>
                <c:pt idx="647">
                  <c:v>2855514.902030557</c:v>
                </c:pt>
                <c:pt idx="648">
                  <c:v>2855515.04820764</c:v>
                </c:pt>
                <c:pt idx="649">
                  <c:v>2855513.513192412</c:v>
                </c:pt>
                <c:pt idx="650">
                  <c:v>2855510.846990825</c:v>
                </c:pt>
                <c:pt idx="651">
                  <c:v>2855516.810852089</c:v>
                </c:pt>
                <c:pt idx="652">
                  <c:v>2855513.813290728</c:v>
                </c:pt>
                <c:pt idx="653">
                  <c:v>2855516.699982252</c:v>
                </c:pt>
                <c:pt idx="654">
                  <c:v>2855510.076266977</c:v>
                </c:pt>
                <c:pt idx="655">
                  <c:v>2855511.988516752</c:v>
                </c:pt>
                <c:pt idx="656">
                  <c:v>2855511.686504747</c:v>
                </c:pt>
                <c:pt idx="657">
                  <c:v>2855503.395416197</c:v>
                </c:pt>
                <c:pt idx="658">
                  <c:v>2855514.601958894</c:v>
                </c:pt>
                <c:pt idx="659">
                  <c:v>2855511.026567671</c:v>
                </c:pt>
                <c:pt idx="660">
                  <c:v>2855516.503876455</c:v>
                </c:pt>
                <c:pt idx="661">
                  <c:v>2855513.357077419</c:v>
                </c:pt>
                <c:pt idx="662">
                  <c:v>2855512.999980695</c:v>
                </c:pt>
                <c:pt idx="663">
                  <c:v>2855513.436276154</c:v>
                </c:pt>
                <c:pt idx="664">
                  <c:v>2855508.291721166</c:v>
                </c:pt>
                <c:pt idx="665">
                  <c:v>2855514.510965603</c:v>
                </c:pt>
                <c:pt idx="666">
                  <c:v>2855511.713784188</c:v>
                </c:pt>
                <c:pt idx="667">
                  <c:v>2855512.47122753</c:v>
                </c:pt>
                <c:pt idx="668">
                  <c:v>2855514.743603263</c:v>
                </c:pt>
                <c:pt idx="669">
                  <c:v>2855515.098766322</c:v>
                </c:pt>
                <c:pt idx="670">
                  <c:v>2855518.284288848</c:v>
                </c:pt>
                <c:pt idx="671">
                  <c:v>2855519.270437113</c:v>
                </c:pt>
                <c:pt idx="672">
                  <c:v>2855521.421654762</c:v>
                </c:pt>
                <c:pt idx="673">
                  <c:v>2855521.168350028</c:v>
                </c:pt>
                <c:pt idx="674">
                  <c:v>2855524.381066745</c:v>
                </c:pt>
                <c:pt idx="675">
                  <c:v>2855525.101353419</c:v>
                </c:pt>
                <c:pt idx="676">
                  <c:v>2855522.181986404</c:v>
                </c:pt>
                <c:pt idx="677">
                  <c:v>2855521.335596915</c:v>
                </c:pt>
                <c:pt idx="678">
                  <c:v>2855522.546754136</c:v>
                </c:pt>
                <c:pt idx="679">
                  <c:v>2855524.451975049</c:v>
                </c:pt>
                <c:pt idx="680">
                  <c:v>2855520.434221511</c:v>
                </c:pt>
                <c:pt idx="681">
                  <c:v>2855525.75559026</c:v>
                </c:pt>
                <c:pt idx="682">
                  <c:v>2855520.005395059</c:v>
                </c:pt>
                <c:pt idx="683">
                  <c:v>2855520.081211293</c:v>
                </c:pt>
                <c:pt idx="684">
                  <c:v>2855523.305423379</c:v>
                </c:pt>
                <c:pt idx="685">
                  <c:v>2855523.262004583</c:v>
                </c:pt>
                <c:pt idx="686">
                  <c:v>2855520.035275001</c:v>
                </c:pt>
                <c:pt idx="687">
                  <c:v>2855522.577163909</c:v>
                </c:pt>
                <c:pt idx="688">
                  <c:v>2855524.211081219</c:v>
                </c:pt>
                <c:pt idx="689">
                  <c:v>2855523.495275592</c:v>
                </c:pt>
                <c:pt idx="690">
                  <c:v>2855523.826722121</c:v>
                </c:pt>
                <c:pt idx="691">
                  <c:v>2855522.944656089</c:v>
                </c:pt>
                <c:pt idx="692">
                  <c:v>2855522.613584711</c:v>
                </c:pt>
                <c:pt idx="693">
                  <c:v>2855519.386782774</c:v>
                </c:pt>
                <c:pt idx="694">
                  <c:v>2855521.374617547</c:v>
                </c:pt>
                <c:pt idx="695">
                  <c:v>2855523.50639546</c:v>
                </c:pt>
                <c:pt idx="696">
                  <c:v>2855522.455026585</c:v>
                </c:pt>
                <c:pt idx="697">
                  <c:v>2855518.797853537</c:v>
                </c:pt>
                <c:pt idx="698">
                  <c:v>2855520.640459344</c:v>
                </c:pt>
                <c:pt idx="699">
                  <c:v>2855520.452077779</c:v>
                </c:pt>
                <c:pt idx="700">
                  <c:v>2855521.026590844</c:v>
                </c:pt>
                <c:pt idx="701">
                  <c:v>2855521.326859407</c:v>
                </c:pt>
                <c:pt idx="702">
                  <c:v>2855521.294488511</c:v>
                </c:pt>
                <c:pt idx="703">
                  <c:v>2855520.423584226</c:v>
                </c:pt>
                <c:pt idx="704">
                  <c:v>2855520.590022868</c:v>
                </c:pt>
                <c:pt idx="705">
                  <c:v>2855519.602355589</c:v>
                </c:pt>
                <c:pt idx="706">
                  <c:v>2855519.869427931</c:v>
                </c:pt>
                <c:pt idx="707">
                  <c:v>2855520.973568917</c:v>
                </c:pt>
                <c:pt idx="708">
                  <c:v>2855522.220648388</c:v>
                </c:pt>
                <c:pt idx="709">
                  <c:v>2855520.750204061</c:v>
                </c:pt>
                <c:pt idx="710">
                  <c:v>2855520.489245425</c:v>
                </c:pt>
                <c:pt idx="711">
                  <c:v>2855521.739317555</c:v>
                </c:pt>
                <c:pt idx="712">
                  <c:v>2855522.913620418</c:v>
                </c:pt>
                <c:pt idx="713">
                  <c:v>2855521.579487488</c:v>
                </c:pt>
                <c:pt idx="714">
                  <c:v>2855522.889500069</c:v>
                </c:pt>
                <c:pt idx="715">
                  <c:v>2855522.426856653</c:v>
                </c:pt>
                <c:pt idx="716">
                  <c:v>2855520.253525997</c:v>
                </c:pt>
                <c:pt idx="717">
                  <c:v>2855521.669814324</c:v>
                </c:pt>
                <c:pt idx="718">
                  <c:v>2855521.544804958</c:v>
                </c:pt>
                <c:pt idx="719">
                  <c:v>2855523.178553767</c:v>
                </c:pt>
                <c:pt idx="720">
                  <c:v>2855522.192763577</c:v>
                </c:pt>
                <c:pt idx="721">
                  <c:v>2855523.077028795</c:v>
                </c:pt>
                <c:pt idx="722">
                  <c:v>2855522.889671863</c:v>
                </c:pt>
                <c:pt idx="723">
                  <c:v>2855523.025895741</c:v>
                </c:pt>
                <c:pt idx="724">
                  <c:v>2855523.650353842</c:v>
                </c:pt>
                <c:pt idx="725">
                  <c:v>2855524.452825506</c:v>
                </c:pt>
                <c:pt idx="726">
                  <c:v>2855523.306355946</c:v>
                </c:pt>
                <c:pt idx="727">
                  <c:v>2855520.988361625</c:v>
                </c:pt>
                <c:pt idx="728">
                  <c:v>2855522.978551451</c:v>
                </c:pt>
                <c:pt idx="729">
                  <c:v>2855523.875483331</c:v>
                </c:pt>
                <c:pt idx="730">
                  <c:v>2855523.274842286</c:v>
                </c:pt>
                <c:pt idx="731">
                  <c:v>2855522.725906695</c:v>
                </c:pt>
                <c:pt idx="732">
                  <c:v>2855523.067296684</c:v>
                </c:pt>
                <c:pt idx="733">
                  <c:v>2855524.438550385</c:v>
                </c:pt>
                <c:pt idx="734">
                  <c:v>2855523.005884792</c:v>
                </c:pt>
                <c:pt idx="735">
                  <c:v>2855522.694931528</c:v>
                </c:pt>
                <c:pt idx="736">
                  <c:v>2855522.677264464</c:v>
                </c:pt>
                <c:pt idx="737">
                  <c:v>2855522.272621906</c:v>
                </c:pt>
                <c:pt idx="738">
                  <c:v>2855522.988206878</c:v>
                </c:pt>
                <c:pt idx="739">
                  <c:v>2855522.056753655</c:v>
                </c:pt>
                <c:pt idx="740">
                  <c:v>2855522.691351697</c:v>
                </c:pt>
                <c:pt idx="741">
                  <c:v>2855522.974713039</c:v>
                </c:pt>
                <c:pt idx="742">
                  <c:v>2855522.340775928</c:v>
                </c:pt>
                <c:pt idx="743">
                  <c:v>2855522.097071317</c:v>
                </c:pt>
                <c:pt idx="744">
                  <c:v>2855521.514274635</c:v>
                </c:pt>
                <c:pt idx="745">
                  <c:v>2855521.767737383</c:v>
                </c:pt>
                <c:pt idx="746">
                  <c:v>2855522.237201442</c:v>
                </c:pt>
                <c:pt idx="747">
                  <c:v>2855521.992735247</c:v>
                </c:pt>
                <c:pt idx="748">
                  <c:v>2855522.998211443</c:v>
                </c:pt>
                <c:pt idx="749">
                  <c:v>2855522.956450786</c:v>
                </c:pt>
                <c:pt idx="750">
                  <c:v>2855523.16581886</c:v>
                </c:pt>
                <c:pt idx="751">
                  <c:v>2855522.792668151</c:v>
                </c:pt>
                <c:pt idx="752">
                  <c:v>2855523.543453439</c:v>
                </c:pt>
                <c:pt idx="753">
                  <c:v>2855522.86467392</c:v>
                </c:pt>
                <c:pt idx="754">
                  <c:v>2855524.047240738</c:v>
                </c:pt>
                <c:pt idx="755">
                  <c:v>2855524.064187229</c:v>
                </c:pt>
                <c:pt idx="756">
                  <c:v>2855524.321131342</c:v>
                </c:pt>
                <c:pt idx="757">
                  <c:v>2855524.007520967</c:v>
                </c:pt>
                <c:pt idx="758">
                  <c:v>2855524.137704261</c:v>
                </c:pt>
                <c:pt idx="759">
                  <c:v>2855524.516487822</c:v>
                </c:pt>
                <c:pt idx="760">
                  <c:v>2855524.733164473</c:v>
                </c:pt>
                <c:pt idx="761">
                  <c:v>2855524.494774956</c:v>
                </c:pt>
                <c:pt idx="762">
                  <c:v>2855524.445647247</c:v>
                </c:pt>
                <c:pt idx="763">
                  <c:v>2855524.690316006</c:v>
                </c:pt>
                <c:pt idx="764">
                  <c:v>2855522.562505775</c:v>
                </c:pt>
                <c:pt idx="765">
                  <c:v>2855522.853064501</c:v>
                </c:pt>
                <c:pt idx="766">
                  <c:v>2855523.057756249</c:v>
                </c:pt>
                <c:pt idx="767">
                  <c:v>2855523.368501024</c:v>
                </c:pt>
                <c:pt idx="768">
                  <c:v>2855522.525710796</c:v>
                </c:pt>
                <c:pt idx="769">
                  <c:v>2855523.351136751</c:v>
                </c:pt>
                <c:pt idx="770">
                  <c:v>2855522.677702349</c:v>
                </c:pt>
                <c:pt idx="771">
                  <c:v>2855523.53761574</c:v>
                </c:pt>
                <c:pt idx="772">
                  <c:v>2855523.410273879</c:v>
                </c:pt>
                <c:pt idx="773">
                  <c:v>2855523.096261662</c:v>
                </c:pt>
                <c:pt idx="774">
                  <c:v>2855523.702931682</c:v>
                </c:pt>
                <c:pt idx="775">
                  <c:v>2855523.464472828</c:v>
                </c:pt>
                <c:pt idx="776">
                  <c:v>2855523.303576414</c:v>
                </c:pt>
                <c:pt idx="777">
                  <c:v>2855523.130174027</c:v>
                </c:pt>
                <c:pt idx="778">
                  <c:v>2855522.399402554</c:v>
                </c:pt>
                <c:pt idx="779">
                  <c:v>2855522.753335742</c:v>
                </c:pt>
                <c:pt idx="780">
                  <c:v>2855524.201763093</c:v>
                </c:pt>
                <c:pt idx="781">
                  <c:v>2855523.474146167</c:v>
                </c:pt>
                <c:pt idx="782">
                  <c:v>2855523.391917195</c:v>
                </c:pt>
                <c:pt idx="783">
                  <c:v>2855523.417639352</c:v>
                </c:pt>
                <c:pt idx="784">
                  <c:v>2855523.326203017</c:v>
                </c:pt>
                <c:pt idx="785">
                  <c:v>2855523.675320708</c:v>
                </c:pt>
                <c:pt idx="786">
                  <c:v>2855523.60556105</c:v>
                </c:pt>
                <c:pt idx="787">
                  <c:v>2855524.464059403</c:v>
                </c:pt>
                <c:pt idx="788">
                  <c:v>2855524.371525176</c:v>
                </c:pt>
                <c:pt idx="789">
                  <c:v>2855524.655722796</c:v>
                </c:pt>
                <c:pt idx="790">
                  <c:v>2855524.570171577</c:v>
                </c:pt>
                <c:pt idx="791">
                  <c:v>2855524.687874147</c:v>
                </c:pt>
                <c:pt idx="792">
                  <c:v>2855524.430028989</c:v>
                </c:pt>
                <c:pt idx="793">
                  <c:v>2855524.668287023</c:v>
                </c:pt>
                <c:pt idx="794">
                  <c:v>2855524.887366827</c:v>
                </c:pt>
                <c:pt idx="795">
                  <c:v>2855524.712382218</c:v>
                </c:pt>
                <c:pt idx="796">
                  <c:v>2855524.87668832</c:v>
                </c:pt>
                <c:pt idx="797">
                  <c:v>2855524.353095617</c:v>
                </c:pt>
                <c:pt idx="798">
                  <c:v>2855524.595943669</c:v>
                </c:pt>
                <c:pt idx="799">
                  <c:v>2855524.783475277</c:v>
                </c:pt>
                <c:pt idx="800">
                  <c:v>2855524.569540936</c:v>
                </c:pt>
                <c:pt idx="801">
                  <c:v>2855524.688859683</c:v>
                </c:pt>
                <c:pt idx="802">
                  <c:v>2855524.627387441</c:v>
                </c:pt>
                <c:pt idx="803">
                  <c:v>2855524.785051381</c:v>
                </c:pt>
                <c:pt idx="804">
                  <c:v>2855524.763014159</c:v>
                </c:pt>
                <c:pt idx="805">
                  <c:v>2855525.097811887</c:v>
                </c:pt>
                <c:pt idx="806">
                  <c:v>2855524.724852888</c:v>
                </c:pt>
                <c:pt idx="807">
                  <c:v>2855524.703598806</c:v>
                </c:pt>
                <c:pt idx="808">
                  <c:v>2855524.491951221</c:v>
                </c:pt>
                <c:pt idx="809">
                  <c:v>2855524.286150069</c:v>
                </c:pt>
                <c:pt idx="810">
                  <c:v>2855524.558003149</c:v>
                </c:pt>
                <c:pt idx="811">
                  <c:v>2855523.842337585</c:v>
                </c:pt>
                <c:pt idx="812">
                  <c:v>2855523.816089325</c:v>
                </c:pt>
                <c:pt idx="813">
                  <c:v>2855523.714493457</c:v>
                </c:pt>
                <c:pt idx="814">
                  <c:v>2855523.592154746</c:v>
                </c:pt>
                <c:pt idx="815">
                  <c:v>2855523.298572724</c:v>
                </c:pt>
                <c:pt idx="816">
                  <c:v>2855523.850454352</c:v>
                </c:pt>
                <c:pt idx="817">
                  <c:v>2855523.884462013</c:v>
                </c:pt>
                <c:pt idx="818">
                  <c:v>2855524.106939394</c:v>
                </c:pt>
                <c:pt idx="819">
                  <c:v>2855523.781637624</c:v>
                </c:pt>
                <c:pt idx="820">
                  <c:v>2855523.869117006</c:v>
                </c:pt>
                <c:pt idx="821">
                  <c:v>2855523.963554515</c:v>
                </c:pt>
                <c:pt idx="822">
                  <c:v>2855523.832596195</c:v>
                </c:pt>
                <c:pt idx="823">
                  <c:v>2855523.799935828</c:v>
                </c:pt>
                <c:pt idx="824">
                  <c:v>2855523.780974237</c:v>
                </c:pt>
                <c:pt idx="825">
                  <c:v>2855523.712575093</c:v>
                </c:pt>
                <c:pt idx="826">
                  <c:v>2855524.008299785</c:v>
                </c:pt>
                <c:pt idx="827">
                  <c:v>2855523.696118411</c:v>
                </c:pt>
                <c:pt idx="828">
                  <c:v>2855523.992957923</c:v>
                </c:pt>
                <c:pt idx="829">
                  <c:v>2855523.85888127</c:v>
                </c:pt>
                <c:pt idx="830">
                  <c:v>2855523.803656816</c:v>
                </c:pt>
                <c:pt idx="831">
                  <c:v>2855523.823249249</c:v>
                </c:pt>
                <c:pt idx="832">
                  <c:v>2855523.864903979</c:v>
                </c:pt>
                <c:pt idx="833">
                  <c:v>2855524.073144428</c:v>
                </c:pt>
                <c:pt idx="834">
                  <c:v>2855524.157816177</c:v>
                </c:pt>
                <c:pt idx="835">
                  <c:v>2855524.177755571</c:v>
                </c:pt>
                <c:pt idx="836">
                  <c:v>2855524.267057696</c:v>
                </c:pt>
                <c:pt idx="837">
                  <c:v>2855524.25818414</c:v>
                </c:pt>
                <c:pt idx="838">
                  <c:v>2855524.086134666</c:v>
                </c:pt>
                <c:pt idx="839">
                  <c:v>2855524.445640564</c:v>
                </c:pt>
                <c:pt idx="840">
                  <c:v>2855524.105083237</c:v>
                </c:pt>
                <c:pt idx="841">
                  <c:v>2855524.20352417</c:v>
                </c:pt>
                <c:pt idx="842">
                  <c:v>2855524.168134946</c:v>
                </c:pt>
                <c:pt idx="843">
                  <c:v>2855524.448464638</c:v>
                </c:pt>
                <c:pt idx="844">
                  <c:v>2855524.170650729</c:v>
                </c:pt>
                <c:pt idx="845">
                  <c:v>2855524.293407588</c:v>
                </c:pt>
                <c:pt idx="846">
                  <c:v>2855524.265596084</c:v>
                </c:pt>
                <c:pt idx="847">
                  <c:v>2855524.165626823</c:v>
                </c:pt>
                <c:pt idx="848">
                  <c:v>2855524.263092201</c:v>
                </c:pt>
                <c:pt idx="849">
                  <c:v>2855524.2560327</c:v>
                </c:pt>
                <c:pt idx="850">
                  <c:v>2855524.281275753</c:v>
                </c:pt>
                <c:pt idx="851">
                  <c:v>2855524.250680432</c:v>
                </c:pt>
                <c:pt idx="852">
                  <c:v>2855524.295075741</c:v>
                </c:pt>
                <c:pt idx="853">
                  <c:v>2855524.252316397</c:v>
                </c:pt>
                <c:pt idx="854">
                  <c:v>2855524.214438867</c:v>
                </c:pt>
                <c:pt idx="855">
                  <c:v>2855524.234618381</c:v>
                </c:pt>
                <c:pt idx="856">
                  <c:v>2855524.086977953</c:v>
                </c:pt>
                <c:pt idx="857">
                  <c:v>2855524.085406094</c:v>
                </c:pt>
                <c:pt idx="858">
                  <c:v>2855524.090395178</c:v>
                </c:pt>
                <c:pt idx="859">
                  <c:v>2855524.092856456</c:v>
                </c:pt>
                <c:pt idx="860">
                  <c:v>2855524.209830216</c:v>
                </c:pt>
                <c:pt idx="861">
                  <c:v>2855524.265545131</c:v>
                </c:pt>
                <c:pt idx="862">
                  <c:v>2855524.248368544</c:v>
                </c:pt>
                <c:pt idx="863">
                  <c:v>2855524.288854989</c:v>
                </c:pt>
                <c:pt idx="864">
                  <c:v>2855524.336202325</c:v>
                </c:pt>
                <c:pt idx="865">
                  <c:v>2855524.382969419</c:v>
                </c:pt>
                <c:pt idx="866">
                  <c:v>2855524.37568641</c:v>
                </c:pt>
                <c:pt idx="867">
                  <c:v>2855524.32764174</c:v>
                </c:pt>
                <c:pt idx="868">
                  <c:v>2855524.445341064</c:v>
                </c:pt>
                <c:pt idx="869">
                  <c:v>2855524.438772291</c:v>
                </c:pt>
                <c:pt idx="870">
                  <c:v>2855524.552214189</c:v>
                </c:pt>
                <c:pt idx="871">
                  <c:v>2855524.486436249</c:v>
                </c:pt>
                <c:pt idx="872">
                  <c:v>2855524.442512638</c:v>
                </c:pt>
                <c:pt idx="873">
                  <c:v>2855524.459139869</c:v>
                </c:pt>
                <c:pt idx="874">
                  <c:v>2855524.512205972</c:v>
                </c:pt>
                <c:pt idx="875">
                  <c:v>2855524.467800119</c:v>
                </c:pt>
                <c:pt idx="876">
                  <c:v>2855524.495486497</c:v>
                </c:pt>
                <c:pt idx="877">
                  <c:v>2855524.362430139</c:v>
                </c:pt>
                <c:pt idx="878">
                  <c:v>2855524.51652287</c:v>
                </c:pt>
                <c:pt idx="879">
                  <c:v>2855524.44672142</c:v>
                </c:pt>
                <c:pt idx="880">
                  <c:v>2855524.505486603</c:v>
                </c:pt>
                <c:pt idx="881">
                  <c:v>2855524.48684845</c:v>
                </c:pt>
                <c:pt idx="882">
                  <c:v>2855524.414718731</c:v>
                </c:pt>
                <c:pt idx="883">
                  <c:v>2855524.434845078</c:v>
                </c:pt>
                <c:pt idx="884">
                  <c:v>2855524.403280808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5.795818928353717</c:v>
                </c:pt>
                <c:pt idx="2">
                  <c:v>6.708746199666679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5.823219366538854</c:v>
                </c:pt>
                <c:pt idx="2">
                  <c:v>6.622098382350702</c:v>
                </c:pt>
                <c:pt idx="3">
                  <c:v>0.1172117953214529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0.02740043818513722</c:v>
                </c:pt>
                <c:pt idx="2">
                  <c:v>5.709171111037739</c:v>
                </c:pt>
                <c:pt idx="3">
                  <c:v>6.825957994988132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5.801929597627719</c:v>
                </c:pt>
                <c:pt idx="2">
                  <c:v>6.721164706051814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5.828490885831599</c:v>
                </c:pt>
                <c:pt idx="2">
                  <c:v>6.637150393463259</c:v>
                </c:pt>
                <c:pt idx="3">
                  <c:v>0.1136441137421081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0.02656128820387976</c:v>
                </c:pt>
                <c:pt idx="2">
                  <c:v>5.717915285039164</c:v>
                </c:pt>
                <c:pt idx="3">
                  <c:v>6.834808819793922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5.814841491087837</c:v>
                </c:pt>
                <c:pt idx="2">
                  <c:v>6.740566074905242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5.84074182148071</c:v>
                </c:pt>
                <c:pt idx="2">
                  <c:v>6.658613224751554</c:v>
                </c:pt>
                <c:pt idx="3">
                  <c:v>0.1108339210918601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0.02590033039287291</c:v>
                </c:pt>
                <c:pt idx="2">
                  <c:v>5.732888640934148</c:v>
                </c:pt>
                <c:pt idx="3">
                  <c:v>6.851399995997104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5.826243252954355</c:v>
                </c:pt>
                <c:pt idx="2">
                  <c:v>6.757428755760881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5.851605075040058</c:v>
                </c:pt>
                <c:pt idx="2">
                  <c:v>6.67715516832862</c:v>
                </c:pt>
                <c:pt idx="3">
                  <c:v>0.1085437231054318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0.02536182208570258</c:v>
                </c:pt>
                <c:pt idx="2">
                  <c:v>5.745969665522095</c:v>
                </c:pt>
                <c:pt idx="3">
                  <c:v>6.865972478866314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5.837782051424805</c:v>
                </c:pt>
                <c:pt idx="2">
                  <c:v>6.77374015112235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5.862722184906656</c:v>
                </c:pt>
                <c:pt idx="2">
                  <c:v>6.694778089826389</c:v>
                </c:pt>
                <c:pt idx="3">
                  <c:v>0.106750153534549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0.02494013348185131</c:v>
                </c:pt>
                <c:pt idx="2">
                  <c:v>5.758819990128844</c:v>
                </c:pt>
                <c:pt idx="3">
                  <c:v>6.880490304656898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5.846967170375858</c:v>
                </c:pt>
                <c:pt idx="2">
                  <c:v>6.786668941035832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5.871582017292243</c:v>
                </c:pt>
                <c:pt idx="2">
                  <c:v>6.708718700673999</c:v>
                </c:pt>
                <c:pt idx="3">
                  <c:v>0.1053663544188058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0.02461484691638581</c:v>
                </c:pt>
                <c:pt idx="2">
                  <c:v>5.769016930014025</c:v>
                </c:pt>
                <c:pt idx="3">
                  <c:v>6.892035295454638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5.852478043189448</c:v>
                </c:pt>
                <c:pt idx="2">
                  <c:v>6.794723289420896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5.876851595899252</c:v>
                </c:pt>
                <c:pt idx="2">
                  <c:v>6.71752598199259</c:v>
                </c:pt>
                <c:pt idx="3">
                  <c:v>0.1043395800069027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0.02437355270980373</c:v>
                </c:pt>
                <c:pt idx="2">
                  <c:v>5.775280735761141</c:v>
                </c:pt>
                <c:pt idx="3">
                  <c:v>6.8990628694278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5.856403975923419</c:v>
                </c:pt>
                <c:pt idx="2">
                  <c:v>6.800357447136962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5.880624128941808</c:v>
                </c:pt>
                <c:pt idx="2">
                  <c:v>6.723638255625016</c:v>
                </c:pt>
                <c:pt idx="3">
                  <c:v>0.1036867919638644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0.02422015301838933</c:v>
                </c:pt>
                <c:pt idx="2">
                  <c:v>5.779684784411473</c:v>
                </c:pt>
                <c:pt idx="3">
                  <c:v>6.904044239100825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5.856129030086888</c:v>
                </c:pt>
                <c:pt idx="2">
                  <c:v>6.800552113962238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5.880269764425305</c:v>
                </c:pt>
                <c:pt idx="2">
                  <c:v>6.724084065273588</c:v>
                </c:pt>
                <c:pt idx="3">
                  <c:v>0.103348586924917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0.02414073433841799</c:v>
                </c:pt>
                <c:pt idx="2">
                  <c:v>5.779660981398237</c:v>
                </c:pt>
                <c:pt idx="3">
                  <c:v>6.903900700887155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5.860402963863472</c:v>
                </c:pt>
                <c:pt idx="2">
                  <c:v>6.805476088008092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5.884572944289165</c:v>
                </c:pt>
                <c:pt idx="2">
                  <c:v>6.728909000492975</c:v>
                </c:pt>
                <c:pt idx="3">
                  <c:v>0.1034735208282316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CP12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0.02416998042569262</c:v>
                </c:pt>
                <c:pt idx="2">
                  <c:v>5.783835876348355</c:v>
                </c:pt>
                <c:pt idx="3">
                  <c:v>6.908949608836323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TT!$B$2:$B$886</c:f>
              <c:numCache>
                <c:formatCode>General</c:formatCode>
                <c:ptCount val="885"/>
                <c:pt idx="0">
                  <c:v>1849780.194765392</c:v>
                </c:pt>
                <c:pt idx="1">
                  <c:v>18497801.94765388</c:v>
                </c:pt>
                <c:pt idx="2">
                  <c:v>18152948.77498778</c:v>
                </c:pt>
                <c:pt idx="3">
                  <c:v>17808253.82666026</c:v>
                </c:pt>
                <c:pt idx="4">
                  <c:v>17463691.83499475</c:v>
                </c:pt>
                <c:pt idx="5">
                  <c:v>17119241.584625</c:v>
                </c:pt>
                <c:pt idx="6">
                  <c:v>16774884.96592023</c:v>
                </c:pt>
                <c:pt idx="7">
                  <c:v>16430606.26323471</c:v>
                </c:pt>
                <c:pt idx="8">
                  <c:v>16086391.60862202</c:v>
                </c:pt>
                <c:pt idx="9">
                  <c:v>15742228.55342024</c:v>
                </c:pt>
                <c:pt idx="10">
                  <c:v>15398105.72425052</c:v>
                </c:pt>
                <c:pt idx="11">
                  <c:v>15054012.53928629</c:v>
                </c:pt>
                <c:pt idx="12">
                  <c:v>14709938.96683161</c:v>
                </c:pt>
                <c:pt idx="13">
                  <c:v>14365875.31232904</c:v>
                </c:pt>
                <c:pt idx="14">
                  <c:v>14021812.02253132</c:v>
                </c:pt>
                <c:pt idx="15">
                  <c:v>13677739.49710145</c:v>
                </c:pt>
                <c:pt idx="16">
                  <c:v>13333647.89856704</c:v>
                </c:pt>
                <c:pt idx="17">
                  <c:v>12981596.77012158</c:v>
                </c:pt>
                <c:pt idx="18">
                  <c:v>12629340.01894476</c:v>
                </c:pt>
                <c:pt idx="19">
                  <c:v>12276785.32427756</c:v>
                </c:pt>
                <c:pt idx="20">
                  <c:v>11923827.44624631</c:v>
                </c:pt>
                <c:pt idx="21">
                  <c:v>11570342.39745875</c:v>
                </c:pt>
                <c:pt idx="22">
                  <c:v>9248900.973826941</c:v>
                </c:pt>
                <c:pt idx="23">
                  <c:v>8379323.355094279</c:v>
                </c:pt>
                <c:pt idx="24">
                  <c:v>7981361.615220574</c:v>
                </c:pt>
                <c:pt idx="25">
                  <c:v>7665429.488214063</c:v>
                </c:pt>
                <c:pt idx="26">
                  <c:v>7602983.477506422</c:v>
                </c:pt>
                <c:pt idx="27">
                  <c:v>7359409.84422273</c:v>
                </c:pt>
                <c:pt idx="28">
                  <c:v>7297256.150703965</c:v>
                </c:pt>
                <c:pt idx="29">
                  <c:v>7101886.332897854</c:v>
                </c:pt>
                <c:pt idx="30">
                  <c:v>7040165.864474967</c:v>
                </c:pt>
                <c:pt idx="31">
                  <c:v>6881749.412201998</c:v>
                </c:pt>
                <c:pt idx="32">
                  <c:v>6820684.22319296</c:v>
                </c:pt>
                <c:pt idx="33">
                  <c:v>6691278.508354243</c:v>
                </c:pt>
                <c:pt idx="34">
                  <c:v>6630838.127277029</c:v>
                </c:pt>
                <c:pt idx="35">
                  <c:v>6524911.740582288</c:v>
                </c:pt>
                <c:pt idx="36">
                  <c:v>6465147.170377702</c:v>
                </c:pt>
                <c:pt idx="37">
                  <c:v>6378715.677791323</c:v>
                </c:pt>
                <c:pt idx="38">
                  <c:v>6319680.777637267</c:v>
                </c:pt>
                <c:pt idx="39">
                  <c:v>6249677.23822627</c:v>
                </c:pt>
                <c:pt idx="40">
                  <c:v>6265129.697779306</c:v>
                </c:pt>
                <c:pt idx="41">
                  <c:v>6491890.571245691</c:v>
                </c:pt>
                <c:pt idx="42">
                  <c:v>6265229.930512881</c:v>
                </c:pt>
                <c:pt idx="43">
                  <c:v>6492395.050081843</c:v>
                </c:pt>
                <c:pt idx="44">
                  <c:v>6276682.846046446</c:v>
                </c:pt>
                <c:pt idx="45">
                  <c:v>5900568.993828847</c:v>
                </c:pt>
                <c:pt idx="46">
                  <c:v>5709054.658667655</c:v>
                </c:pt>
                <c:pt idx="47">
                  <c:v>5528379.131678445</c:v>
                </c:pt>
                <c:pt idx="48">
                  <c:v>5228562.260384331</c:v>
                </c:pt>
                <c:pt idx="49">
                  <c:v>5129498.174594017</c:v>
                </c:pt>
                <c:pt idx="50">
                  <c:v>5103791.705463999</c:v>
                </c:pt>
                <c:pt idx="51">
                  <c:v>5003923.426539725</c:v>
                </c:pt>
                <c:pt idx="52">
                  <c:v>4882463.083814715</c:v>
                </c:pt>
                <c:pt idx="53">
                  <c:v>4920741.532616389</c:v>
                </c:pt>
                <c:pt idx="54">
                  <c:v>4957972.436447212</c:v>
                </c:pt>
                <c:pt idx="55">
                  <c:v>4821746.12105634</c:v>
                </c:pt>
                <c:pt idx="56">
                  <c:v>4846627.094554421</c:v>
                </c:pt>
                <c:pt idx="57">
                  <c:v>4880634.50757082</c:v>
                </c:pt>
                <c:pt idx="58">
                  <c:v>4763539.501555467</c:v>
                </c:pt>
                <c:pt idx="59">
                  <c:v>4752886.868299306</c:v>
                </c:pt>
                <c:pt idx="60">
                  <c:v>4779945.146294268</c:v>
                </c:pt>
                <c:pt idx="61">
                  <c:v>4758938.885080043</c:v>
                </c:pt>
                <c:pt idx="62">
                  <c:v>4690079.715869041</c:v>
                </c:pt>
                <c:pt idx="63">
                  <c:v>4669778.259042282</c:v>
                </c:pt>
                <c:pt idx="64">
                  <c:v>4617453.8626757</c:v>
                </c:pt>
                <c:pt idx="65">
                  <c:v>4626492.492140512</c:v>
                </c:pt>
                <c:pt idx="66">
                  <c:v>4528531.340615815</c:v>
                </c:pt>
                <c:pt idx="67">
                  <c:v>4487945.338570987</c:v>
                </c:pt>
                <c:pt idx="68">
                  <c:v>4252830.668854839</c:v>
                </c:pt>
                <c:pt idx="69">
                  <c:v>4088089.277840729</c:v>
                </c:pt>
                <c:pt idx="70">
                  <c:v>4006762.880757587</c:v>
                </c:pt>
                <c:pt idx="71">
                  <c:v>3954333.646843353</c:v>
                </c:pt>
                <c:pt idx="72">
                  <c:v>3946074.291666554</c:v>
                </c:pt>
                <c:pt idx="73">
                  <c:v>3803499.016884577</c:v>
                </c:pt>
                <c:pt idx="74">
                  <c:v>3676817.876166542</c:v>
                </c:pt>
                <c:pt idx="75">
                  <c:v>3637408.027571644</c:v>
                </c:pt>
                <c:pt idx="76">
                  <c:v>3624191.891196974</c:v>
                </c:pt>
                <c:pt idx="77">
                  <c:v>3587215.200145812</c:v>
                </c:pt>
                <c:pt idx="78">
                  <c:v>3579230.667912403</c:v>
                </c:pt>
                <c:pt idx="79">
                  <c:v>3479558.746688857</c:v>
                </c:pt>
                <c:pt idx="80">
                  <c:v>3403294.187107455</c:v>
                </c:pt>
                <c:pt idx="81">
                  <c:v>3372228.674183878</c:v>
                </c:pt>
                <c:pt idx="82">
                  <c:v>3388157.236454581</c:v>
                </c:pt>
                <c:pt idx="83">
                  <c:v>3304753.595128481</c:v>
                </c:pt>
                <c:pt idx="84">
                  <c:v>3308395.505237143</c:v>
                </c:pt>
                <c:pt idx="85">
                  <c:v>3304907.910812499</c:v>
                </c:pt>
                <c:pt idx="86">
                  <c:v>3313724.121548862</c:v>
                </c:pt>
                <c:pt idx="87">
                  <c:v>3310453.314984478</c:v>
                </c:pt>
                <c:pt idx="88">
                  <c:v>3250709.018265379</c:v>
                </c:pt>
                <c:pt idx="89">
                  <c:v>3193068.177174821</c:v>
                </c:pt>
                <c:pt idx="90">
                  <c:v>3092624.132092973</c:v>
                </c:pt>
                <c:pt idx="91">
                  <c:v>3016703.863816764</c:v>
                </c:pt>
                <c:pt idx="92">
                  <c:v>2916503.627800085</c:v>
                </c:pt>
                <c:pt idx="93">
                  <c:v>2869072.850538061</c:v>
                </c:pt>
                <c:pt idx="94">
                  <c:v>2819801.369515477</c:v>
                </c:pt>
                <c:pt idx="95">
                  <c:v>2759686.484991048</c:v>
                </c:pt>
                <c:pt idx="96">
                  <c:v>2688746.889795024</c:v>
                </c:pt>
                <c:pt idx="97">
                  <c:v>2649932.002059687</c:v>
                </c:pt>
                <c:pt idx="98">
                  <c:v>2659629.641606803</c:v>
                </c:pt>
                <c:pt idx="99">
                  <c:v>2666937.519305331</c:v>
                </c:pt>
                <c:pt idx="100">
                  <c:v>2627656.300327944</c:v>
                </c:pt>
                <c:pt idx="101">
                  <c:v>2627960.435489771</c:v>
                </c:pt>
                <c:pt idx="102">
                  <c:v>2571927.395712056</c:v>
                </c:pt>
                <c:pt idx="103">
                  <c:v>2548933.909374463</c:v>
                </c:pt>
                <c:pt idx="104">
                  <c:v>2552835.248052269</c:v>
                </c:pt>
                <c:pt idx="105">
                  <c:v>2500717.746352234</c:v>
                </c:pt>
                <c:pt idx="106">
                  <c:v>2456970.642529921</c:v>
                </c:pt>
                <c:pt idx="107">
                  <c:v>2439856.678874556</c:v>
                </c:pt>
                <c:pt idx="108">
                  <c:v>2439690.587987674</c:v>
                </c:pt>
                <c:pt idx="109">
                  <c:v>2428730.863279798</c:v>
                </c:pt>
                <c:pt idx="110">
                  <c:v>2428193.502796736</c:v>
                </c:pt>
                <c:pt idx="111">
                  <c:v>2412691.632195888</c:v>
                </c:pt>
                <c:pt idx="112">
                  <c:v>2411542.268715221</c:v>
                </c:pt>
                <c:pt idx="113">
                  <c:v>2342449.892707461</c:v>
                </c:pt>
                <c:pt idx="114">
                  <c:v>2308325.451560597</c:v>
                </c:pt>
                <c:pt idx="115">
                  <c:v>2286473.387888123</c:v>
                </c:pt>
                <c:pt idx="116">
                  <c:v>2258242.572222914</c:v>
                </c:pt>
                <c:pt idx="117">
                  <c:v>2208448.234505102</c:v>
                </c:pt>
                <c:pt idx="118">
                  <c:v>2157949.382322567</c:v>
                </c:pt>
                <c:pt idx="119">
                  <c:v>2127951.552796639</c:v>
                </c:pt>
                <c:pt idx="120">
                  <c:v>2106741.77088643</c:v>
                </c:pt>
                <c:pt idx="121">
                  <c:v>2078066.595566066</c:v>
                </c:pt>
                <c:pt idx="122">
                  <c:v>2066012.813659669</c:v>
                </c:pt>
                <c:pt idx="123">
                  <c:v>2059910.613127137</c:v>
                </c:pt>
                <c:pt idx="124">
                  <c:v>2025508.616450812</c:v>
                </c:pt>
                <c:pt idx="125">
                  <c:v>2016072.638161805</c:v>
                </c:pt>
                <c:pt idx="126">
                  <c:v>2016739.014712706</c:v>
                </c:pt>
                <c:pt idx="127">
                  <c:v>1984526.889528911</c:v>
                </c:pt>
                <c:pt idx="128">
                  <c:v>1965995.393302003</c:v>
                </c:pt>
                <c:pt idx="129">
                  <c:v>1959830.583063951</c:v>
                </c:pt>
                <c:pt idx="130">
                  <c:v>1959207.568602637</c:v>
                </c:pt>
                <c:pt idx="131">
                  <c:v>1951696.911654877</c:v>
                </c:pt>
                <c:pt idx="132">
                  <c:v>1952316.674632014</c:v>
                </c:pt>
                <c:pt idx="133">
                  <c:v>1949795.238454679</c:v>
                </c:pt>
                <c:pt idx="134">
                  <c:v>1951356.637284447</c:v>
                </c:pt>
                <c:pt idx="135">
                  <c:v>1914736.818415268</c:v>
                </c:pt>
                <c:pt idx="136">
                  <c:v>1873782.885692809</c:v>
                </c:pt>
                <c:pt idx="137">
                  <c:v>1852031.176425025</c:v>
                </c:pt>
                <c:pt idx="138">
                  <c:v>1829169.870376874</c:v>
                </c:pt>
                <c:pt idx="139">
                  <c:v>1802219.010188869</c:v>
                </c:pt>
                <c:pt idx="140">
                  <c:v>1768918.674508764</c:v>
                </c:pt>
                <c:pt idx="141">
                  <c:v>1748757.049345642</c:v>
                </c:pt>
                <c:pt idx="142">
                  <c:v>1726553.617227475</c:v>
                </c:pt>
                <c:pt idx="143">
                  <c:v>1714426.358231632</c:v>
                </c:pt>
                <c:pt idx="144">
                  <c:v>1708382.58174742</c:v>
                </c:pt>
                <c:pt idx="145">
                  <c:v>1712930.473731835</c:v>
                </c:pt>
                <c:pt idx="146">
                  <c:v>1686550.98801125</c:v>
                </c:pt>
                <c:pt idx="147">
                  <c:v>1674524.682737003</c:v>
                </c:pt>
                <c:pt idx="148">
                  <c:v>1657597.564117616</c:v>
                </c:pt>
                <c:pt idx="149">
                  <c:v>1637140.509105127</c:v>
                </c:pt>
                <c:pt idx="150">
                  <c:v>1617439.136917191</c:v>
                </c:pt>
                <c:pt idx="151">
                  <c:v>1609821.350212218</c:v>
                </c:pt>
                <c:pt idx="152">
                  <c:v>1611285.143876583</c:v>
                </c:pt>
                <c:pt idx="153">
                  <c:v>1587750.915744343</c:v>
                </c:pt>
                <c:pt idx="154">
                  <c:v>1565549.683884208</c:v>
                </c:pt>
                <c:pt idx="155">
                  <c:v>1568294.658690112</c:v>
                </c:pt>
                <c:pt idx="156">
                  <c:v>1566891.189638253</c:v>
                </c:pt>
                <c:pt idx="157">
                  <c:v>1559731.546205201</c:v>
                </c:pt>
                <c:pt idx="158">
                  <c:v>1558175.750988864</c:v>
                </c:pt>
                <c:pt idx="159">
                  <c:v>1536488.549400627</c:v>
                </c:pt>
                <c:pt idx="160">
                  <c:v>1527225.1288402</c:v>
                </c:pt>
                <c:pt idx="161">
                  <c:v>1507854.13517779</c:v>
                </c:pt>
                <c:pt idx="162">
                  <c:v>1485123.280681389</c:v>
                </c:pt>
                <c:pt idx="163">
                  <c:v>1468018.528120598</c:v>
                </c:pt>
                <c:pt idx="164">
                  <c:v>1455213.834928283</c:v>
                </c:pt>
                <c:pt idx="165">
                  <c:v>1438790.624165042</c:v>
                </c:pt>
                <c:pt idx="166">
                  <c:v>1431458.635704666</c:v>
                </c:pt>
                <c:pt idx="167">
                  <c:v>1434830.649414929</c:v>
                </c:pt>
                <c:pt idx="168">
                  <c:v>1410145.369825214</c:v>
                </c:pt>
                <c:pt idx="169">
                  <c:v>1400531.421402051</c:v>
                </c:pt>
                <c:pt idx="170">
                  <c:v>1399138.368326525</c:v>
                </c:pt>
                <c:pt idx="171">
                  <c:v>1387855.123348835</c:v>
                </c:pt>
                <c:pt idx="172">
                  <c:v>1372118.381509164</c:v>
                </c:pt>
                <c:pt idx="173">
                  <c:v>1361591.166894766</c:v>
                </c:pt>
                <c:pt idx="174">
                  <c:v>1358148.034556831</c:v>
                </c:pt>
                <c:pt idx="175">
                  <c:v>1357846.153078046</c:v>
                </c:pt>
                <c:pt idx="176">
                  <c:v>1342229.608980787</c:v>
                </c:pt>
                <c:pt idx="177">
                  <c:v>1328965.256675591</c:v>
                </c:pt>
                <c:pt idx="178">
                  <c:v>1319942.449600012</c:v>
                </c:pt>
                <c:pt idx="179">
                  <c:v>1307142.354461879</c:v>
                </c:pt>
                <c:pt idx="180">
                  <c:v>1308949.897229013</c:v>
                </c:pt>
                <c:pt idx="181">
                  <c:v>1292474.339012498</c:v>
                </c:pt>
                <c:pt idx="182">
                  <c:v>1282612.733104383</c:v>
                </c:pt>
                <c:pt idx="183">
                  <c:v>1271412.042428961</c:v>
                </c:pt>
                <c:pt idx="184">
                  <c:v>1255176.201896578</c:v>
                </c:pt>
                <c:pt idx="185">
                  <c:v>1244463.975281584</c:v>
                </c:pt>
                <c:pt idx="186">
                  <c:v>1232358.614046397</c:v>
                </c:pt>
                <c:pt idx="187">
                  <c:v>1225804.851795211</c:v>
                </c:pt>
                <c:pt idx="188">
                  <c:v>1222662.228844285</c:v>
                </c:pt>
                <c:pt idx="189">
                  <c:v>1220512.397736618</c:v>
                </c:pt>
                <c:pt idx="190">
                  <c:v>1208906.509802025</c:v>
                </c:pt>
                <c:pt idx="191">
                  <c:v>1206311.722295906</c:v>
                </c:pt>
                <c:pt idx="192">
                  <c:v>1207801.443656581</c:v>
                </c:pt>
                <c:pt idx="193">
                  <c:v>1204364.649478281</c:v>
                </c:pt>
                <c:pt idx="194">
                  <c:v>1203777.307414457</c:v>
                </c:pt>
                <c:pt idx="195">
                  <c:v>1190047.099395121</c:v>
                </c:pt>
                <c:pt idx="196">
                  <c:v>1178291.285055854</c:v>
                </c:pt>
                <c:pt idx="197">
                  <c:v>1170808.763427781</c:v>
                </c:pt>
                <c:pt idx="198">
                  <c:v>1158795.488435045</c:v>
                </c:pt>
                <c:pt idx="199">
                  <c:v>1145973.144923098</c:v>
                </c:pt>
                <c:pt idx="200">
                  <c:v>1139055.640872099</c:v>
                </c:pt>
                <c:pt idx="201">
                  <c:v>1140530.760746082</c:v>
                </c:pt>
                <c:pt idx="202">
                  <c:v>1139581.991030327</c:v>
                </c:pt>
                <c:pt idx="203">
                  <c:v>1130448.995666679</c:v>
                </c:pt>
                <c:pt idx="204">
                  <c:v>1126087.561823218</c:v>
                </c:pt>
                <c:pt idx="205">
                  <c:v>1116477.674610782</c:v>
                </c:pt>
                <c:pt idx="206">
                  <c:v>1104957.506524916</c:v>
                </c:pt>
                <c:pt idx="207">
                  <c:v>1095996.026631572</c:v>
                </c:pt>
                <c:pt idx="208">
                  <c:v>1089796.589995974</c:v>
                </c:pt>
                <c:pt idx="209">
                  <c:v>1081227.392516643</c:v>
                </c:pt>
                <c:pt idx="210">
                  <c:v>1077557.936701023</c:v>
                </c:pt>
                <c:pt idx="211">
                  <c:v>1079632.897002075</c:v>
                </c:pt>
                <c:pt idx="212">
                  <c:v>1066140.617810129</c:v>
                </c:pt>
                <c:pt idx="213">
                  <c:v>1058371.935300282</c:v>
                </c:pt>
                <c:pt idx="214">
                  <c:v>1054798.200974919</c:v>
                </c:pt>
                <c:pt idx="215">
                  <c:v>1053841.472410174</c:v>
                </c:pt>
                <c:pt idx="216">
                  <c:v>1049038.7412515</c:v>
                </c:pt>
                <c:pt idx="217">
                  <c:v>1048501.982254681</c:v>
                </c:pt>
                <c:pt idx="218">
                  <c:v>1039140.692144419</c:v>
                </c:pt>
                <c:pt idx="219">
                  <c:v>1035728.531434805</c:v>
                </c:pt>
                <c:pt idx="220">
                  <c:v>1031033.902127694</c:v>
                </c:pt>
                <c:pt idx="221">
                  <c:v>1022888.118258587</c:v>
                </c:pt>
                <c:pt idx="222">
                  <c:v>1015121.212855841</c:v>
                </c:pt>
                <c:pt idx="223">
                  <c:v>1009599.55988971</c:v>
                </c:pt>
                <c:pt idx="224">
                  <c:v>1001532.094458402</c:v>
                </c:pt>
                <c:pt idx="225">
                  <c:v>1002583.865919763</c:v>
                </c:pt>
                <c:pt idx="226">
                  <c:v>993033.8550465065</c:v>
                </c:pt>
                <c:pt idx="227">
                  <c:v>987270.2897873557</c:v>
                </c:pt>
                <c:pt idx="228">
                  <c:v>981195.501602519</c:v>
                </c:pt>
                <c:pt idx="229">
                  <c:v>971938.6200173134</c:v>
                </c:pt>
                <c:pt idx="230">
                  <c:v>965803.8000771719</c:v>
                </c:pt>
                <c:pt idx="231">
                  <c:v>958707.1564694919</c:v>
                </c:pt>
                <c:pt idx="232">
                  <c:v>955442.3025960568</c:v>
                </c:pt>
                <c:pt idx="233">
                  <c:v>950926.7704758004</c:v>
                </c:pt>
                <c:pt idx="234">
                  <c:v>945586.7580608664</c:v>
                </c:pt>
                <c:pt idx="235">
                  <c:v>940462.3327172096</c:v>
                </c:pt>
                <c:pt idx="236">
                  <c:v>939042.0483462333</c:v>
                </c:pt>
                <c:pt idx="237">
                  <c:v>940182.1998734134</c:v>
                </c:pt>
                <c:pt idx="238">
                  <c:v>938051.4420228726</c:v>
                </c:pt>
                <c:pt idx="239">
                  <c:v>937709.5851703526</c:v>
                </c:pt>
                <c:pt idx="240">
                  <c:v>929509.9635980627</c:v>
                </c:pt>
                <c:pt idx="241">
                  <c:v>925104.8018862768</c:v>
                </c:pt>
                <c:pt idx="242">
                  <c:v>918990.5834430514</c:v>
                </c:pt>
                <c:pt idx="243">
                  <c:v>914725.1261837616</c:v>
                </c:pt>
                <c:pt idx="244">
                  <c:v>907938.1081645016</c:v>
                </c:pt>
                <c:pt idx="245">
                  <c:v>900790.0149367416</c:v>
                </c:pt>
                <c:pt idx="246">
                  <c:v>896982.382577923</c:v>
                </c:pt>
                <c:pt idx="247">
                  <c:v>898848.5269483296</c:v>
                </c:pt>
                <c:pt idx="248">
                  <c:v>898148.0279920192</c:v>
                </c:pt>
                <c:pt idx="249">
                  <c:v>894311.1106447405</c:v>
                </c:pt>
                <c:pt idx="250">
                  <c:v>889194.9774963791</c:v>
                </c:pt>
                <c:pt idx="251">
                  <c:v>882962.2608577372</c:v>
                </c:pt>
                <c:pt idx="252">
                  <c:v>877742.1083365945</c:v>
                </c:pt>
                <c:pt idx="253">
                  <c:v>874535.938786654</c:v>
                </c:pt>
                <c:pt idx="254">
                  <c:v>869340.2401848802</c:v>
                </c:pt>
                <c:pt idx="255">
                  <c:v>866270.9298946878</c:v>
                </c:pt>
                <c:pt idx="256">
                  <c:v>858915.3214652109</c:v>
                </c:pt>
                <c:pt idx="257">
                  <c:v>854203.871811219</c:v>
                </c:pt>
                <c:pt idx="258">
                  <c:v>851974.1158705925</c:v>
                </c:pt>
                <c:pt idx="259">
                  <c:v>851099.9243999055</c:v>
                </c:pt>
                <c:pt idx="260">
                  <c:v>848437.4926742347</c:v>
                </c:pt>
                <c:pt idx="261">
                  <c:v>848929.0599806174</c:v>
                </c:pt>
                <c:pt idx="262">
                  <c:v>843131.6300273865</c:v>
                </c:pt>
                <c:pt idx="263">
                  <c:v>840644.8291191084</c:v>
                </c:pt>
                <c:pt idx="264">
                  <c:v>838905.235631502</c:v>
                </c:pt>
                <c:pt idx="265">
                  <c:v>837364.3094672925</c:v>
                </c:pt>
                <c:pt idx="266">
                  <c:v>834845.4032502396</c:v>
                </c:pt>
                <c:pt idx="267">
                  <c:v>830499.1849295527</c:v>
                </c:pt>
                <c:pt idx="268">
                  <c:v>826434.5334233514</c:v>
                </c:pt>
                <c:pt idx="269">
                  <c:v>823874.3366425845</c:v>
                </c:pt>
                <c:pt idx="270">
                  <c:v>818253.2698776332</c:v>
                </c:pt>
                <c:pt idx="271">
                  <c:v>819037.1473177265</c:v>
                </c:pt>
                <c:pt idx="272">
                  <c:v>812958.1064707186</c:v>
                </c:pt>
                <c:pt idx="273">
                  <c:v>807863.5159889973</c:v>
                </c:pt>
                <c:pt idx="274">
                  <c:v>804272.925431376</c:v>
                </c:pt>
                <c:pt idx="275">
                  <c:v>799635.1704962441</c:v>
                </c:pt>
                <c:pt idx="276">
                  <c:v>798106.1643469944</c:v>
                </c:pt>
                <c:pt idx="277">
                  <c:v>795435.7629584735</c:v>
                </c:pt>
                <c:pt idx="278">
                  <c:v>793007.9658568489</c:v>
                </c:pt>
                <c:pt idx="279">
                  <c:v>790350.6973638906</c:v>
                </c:pt>
                <c:pt idx="280">
                  <c:v>789839.3681361558</c:v>
                </c:pt>
                <c:pt idx="281">
                  <c:v>790961.4812185167</c:v>
                </c:pt>
                <c:pt idx="282">
                  <c:v>790690.5783421663</c:v>
                </c:pt>
                <c:pt idx="283">
                  <c:v>790373.9655138185</c:v>
                </c:pt>
                <c:pt idx="284">
                  <c:v>785827.8237785299</c:v>
                </c:pt>
                <c:pt idx="285">
                  <c:v>782553.1968441899</c:v>
                </c:pt>
                <c:pt idx="286">
                  <c:v>780312.6698695568</c:v>
                </c:pt>
                <c:pt idx="287">
                  <c:v>777428.4136508737</c:v>
                </c:pt>
                <c:pt idx="288">
                  <c:v>773365.8155159759</c:v>
                </c:pt>
                <c:pt idx="289">
                  <c:v>770903.8017745194</c:v>
                </c:pt>
                <c:pt idx="290">
                  <c:v>767119.6963296533</c:v>
                </c:pt>
                <c:pt idx="291">
                  <c:v>764041.4901437931</c:v>
                </c:pt>
                <c:pt idx="292">
                  <c:v>761194.379832987</c:v>
                </c:pt>
                <c:pt idx="293">
                  <c:v>762168.8666012993</c:v>
                </c:pt>
                <c:pt idx="294">
                  <c:v>762385.2630056252</c:v>
                </c:pt>
                <c:pt idx="295">
                  <c:v>759318.5705281589</c:v>
                </c:pt>
                <c:pt idx="296">
                  <c:v>756832.229209241</c:v>
                </c:pt>
                <c:pt idx="297">
                  <c:v>756137.0302403674</c:v>
                </c:pt>
                <c:pt idx="298">
                  <c:v>753201.7900195571</c:v>
                </c:pt>
                <c:pt idx="299">
                  <c:v>752100.8800748</c:v>
                </c:pt>
                <c:pt idx="300">
                  <c:v>747734.4038108395</c:v>
                </c:pt>
                <c:pt idx="301">
                  <c:v>745171.9312219564</c:v>
                </c:pt>
                <c:pt idx="302">
                  <c:v>743786.141345606</c:v>
                </c:pt>
                <c:pt idx="303">
                  <c:v>744834.0717509678</c:v>
                </c:pt>
                <c:pt idx="304">
                  <c:v>742648.1481223598</c:v>
                </c:pt>
                <c:pt idx="305">
                  <c:v>743129.8078993654</c:v>
                </c:pt>
                <c:pt idx="306">
                  <c:v>740148.5342483699</c:v>
                </c:pt>
                <c:pt idx="307">
                  <c:v>739794.58339708</c:v>
                </c:pt>
                <c:pt idx="308">
                  <c:v>738594.1814601143</c:v>
                </c:pt>
                <c:pt idx="309">
                  <c:v>738204.6362727266</c:v>
                </c:pt>
                <c:pt idx="310">
                  <c:v>738492.7031262002</c:v>
                </c:pt>
                <c:pt idx="311">
                  <c:v>737712.7718276556</c:v>
                </c:pt>
                <c:pt idx="312">
                  <c:v>736329.0015812838</c:v>
                </c:pt>
                <c:pt idx="313">
                  <c:v>734781.0976535346</c:v>
                </c:pt>
                <c:pt idx="314">
                  <c:v>733953.9096780453</c:v>
                </c:pt>
                <c:pt idx="315">
                  <c:v>735378.84532959</c:v>
                </c:pt>
                <c:pt idx="316">
                  <c:v>730862.0352449622</c:v>
                </c:pt>
                <c:pt idx="317">
                  <c:v>728905.4741043712</c:v>
                </c:pt>
                <c:pt idx="318">
                  <c:v>727638.2117349647</c:v>
                </c:pt>
                <c:pt idx="319">
                  <c:v>724924.4396997109</c:v>
                </c:pt>
                <c:pt idx="320">
                  <c:v>725222.2587373678</c:v>
                </c:pt>
                <c:pt idx="321">
                  <c:v>724095.6442413488</c:v>
                </c:pt>
                <c:pt idx="322">
                  <c:v>724422.7540449655</c:v>
                </c:pt>
                <c:pt idx="323">
                  <c:v>724918.201631748</c:v>
                </c:pt>
                <c:pt idx="324">
                  <c:v>723206.3457018784</c:v>
                </c:pt>
                <c:pt idx="325">
                  <c:v>723730.5840329985</c:v>
                </c:pt>
                <c:pt idx="326">
                  <c:v>724831.8292163227</c:v>
                </c:pt>
                <c:pt idx="327">
                  <c:v>725189.0420356317</c:v>
                </c:pt>
                <c:pt idx="328">
                  <c:v>724550.7676752816</c:v>
                </c:pt>
                <c:pt idx="329">
                  <c:v>723000.2877835025</c:v>
                </c:pt>
                <c:pt idx="330">
                  <c:v>722413.0848207864</c:v>
                </c:pt>
                <c:pt idx="331">
                  <c:v>721105.8407140117</c:v>
                </c:pt>
                <c:pt idx="332">
                  <c:v>718769.9641781662</c:v>
                </c:pt>
                <c:pt idx="333">
                  <c:v>717850.2423484001</c:v>
                </c:pt>
                <c:pt idx="334">
                  <c:v>716490.8127377543</c:v>
                </c:pt>
                <c:pt idx="335">
                  <c:v>715600.9827629888</c:v>
                </c:pt>
                <c:pt idx="336">
                  <c:v>715488.419572626</c:v>
                </c:pt>
                <c:pt idx="337">
                  <c:v>713687.9329391465</c:v>
                </c:pt>
                <c:pt idx="338">
                  <c:v>718132.992315068</c:v>
                </c:pt>
                <c:pt idx="339">
                  <c:v>718413.4813603506</c:v>
                </c:pt>
                <c:pt idx="340">
                  <c:v>718485.9504980196</c:v>
                </c:pt>
                <c:pt idx="341">
                  <c:v>720411.178978092</c:v>
                </c:pt>
                <c:pt idx="342">
                  <c:v>719403.6853888344</c:v>
                </c:pt>
                <c:pt idx="343">
                  <c:v>719750.0806655432</c:v>
                </c:pt>
                <c:pt idx="344">
                  <c:v>720022.2038690906</c:v>
                </c:pt>
                <c:pt idx="345">
                  <c:v>719008.9791952235</c:v>
                </c:pt>
                <c:pt idx="346">
                  <c:v>717491.2752476378</c:v>
                </c:pt>
                <c:pt idx="347">
                  <c:v>717897.5410133733</c:v>
                </c:pt>
                <c:pt idx="348">
                  <c:v>718908.8217624848</c:v>
                </c:pt>
                <c:pt idx="349">
                  <c:v>717776.6174103931</c:v>
                </c:pt>
                <c:pt idx="350">
                  <c:v>717073.6094553914</c:v>
                </c:pt>
                <c:pt idx="351">
                  <c:v>717410.400296419</c:v>
                </c:pt>
                <c:pt idx="352">
                  <c:v>717519.3917393701</c:v>
                </c:pt>
                <c:pt idx="353">
                  <c:v>717181.421142988</c:v>
                </c:pt>
                <c:pt idx="354">
                  <c:v>719628.2317455186</c:v>
                </c:pt>
                <c:pt idx="355">
                  <c:v>720417.7969837709</c:v>
                </c:pt>
                <c:pt idx="356">
                  <c:v>720538.4126265186</c:v>
                </c:pt>
                <c:pt idx="357">
                  <c:v>721905.3577636043</c:v>
                </c:pt>
                <c:pt idx="358">
                  <c:v>724473.9172710211</c:v>
                </c:pt>
                <c:pt idx="359">
                  <c:v>723493.191708246</c:v>
                </c:pt>
                <c:pt idx="360">
                  <c:v>719861.4212984204</c:v>
                </c:pt>
                <c:pt idx="361">
                  <c:v>718734.7116010931</c:v>
                </c:pt>
                <c:pt idx="362">
                  <c:v>716217.9617578118</c:v>
                </c:pt>
                <c:pt idx="363">
                  <c:v>715554.5358163</c:v>
                </c:pt>
                <c:pt idx="364">
                  <c:v>714515.783721604</c:v>
                </c:pt>
                <c:pt idx="365">
                  <c:v>714092.1714933108</c:v>
                </c:pt>
                <c:pt idx="366">
                  <c:v>713541.6994821227</c:v>
                </c:pt>
                <c:pt idx="367">
                  <c:v>712741.3190955216</c:v>
                </c:pt>
                <c:pt idx="368">
                  <c:v>713429.893141328</c:v>
                </c:pt>
                <c:pt idx="369">
                  <c:v>714205.9426094554</c:v>
                </c:pt>
                <c:pt idx="370">
                  <c:v>714497.1141613832</c:v>
                </c:pt>
                <c:pt idx="371">
                  <c:v>714067.972077717</c:v>
                </c:pt>
                <c:pt idx="372">
                  <c:v>714261.7213484843</c:v>
                </c:pt>
                <c:pt idx="373">
                  <c:v>712922.2909887658</c:v>
                </c:pt>
                <c:pt idx="374">
                  <c:v>713303.2181920572</c:v>
                </c:pt>
                <c:pt idx="375">
                  <c:v>712433.7480016609</c:v>
                </c:pt>
                <c:pt idx="376">
                  <c:v>712806.1618978315</c:v>
                </c:pt>
                <c:pt idx="377">
                  <c:v>709801.7896034225</c:v>
                </c:pt>
                <c:pt idx="378">
                  <c:v>712746.9285366198</c:v>
                </c:pt>
                <c:pt idx="379">
                  <c:v>710114.2641158992</c:v>
                </c:pt>
                <c:pt idx="380">
                  <c:v>712562.4988120099</c:v>
                </c:pt>
                <c:pt idx="381">
                  <c:v>715245.8776531068</c:v>
                </c:pt>
                <c:pt idx="382">
                  <c:v>716930.4405740302</c:v>
                </c:pt>
                <c:pt idx="383">
                  <c:v>715894.0274228934</c:v>
                </c:pt>
                <c:pt idx="384">
                  <c:v>719173.8029915827</c:v>
                </c:pt>
                <c:pt idx="385">
                  <c:v>714964.845025759</c:v>
                </c:pt>
                <c:pt idx="386">
                  <c:v>714739.2704243367</c:v>
                </c:pt>
                <c:pt idx="387">
                  <c:v>716543.3506048508</c:v>
                </c:pt>
                <c:pt idx="388">
                  <c:v>715646.2208522093</c:v>
                </c:pt>
                <c:pt idx="389">
                  <c:v>715931.6997919278</c:v>
                </c:pt>
                <c:pt idx="390">
                  <c:v>719007.0997414972</c:v>
                </c:pt>
                <c:pt idx="391">
                  <c:v>716130.1095851999</c:v>
                </c:pt>
                <c:pt idx="392">
                  <c:v>714678.5160193528</c:v>
                </c:pt>
                <c:pt idx="393">
                  <c:v>715672.9544463158</c:v>
                </c:pt>
                <c:pt idx="394">
                  <c:v>716282.3432640785</c:v>
                </c:pt>
                <c:pt idx="395">
                  <c:v>715983.3282129237</c:v>
                </c:pt>
                <c:pt idx="396">
                  <c:v>715648.0821673968</c:v>
                </c:pt>
                <c:pt idx="397">
                  <c:v>715016.994991477</c:v>
                </c:pt>
                <c:pt idx="398">
                  <c:v>716663.4866532206</c:v>
                </c:pt>
                <c:pt idx="399">
                  <c:v>715485.5132441511</c:v>
                </c:pt>
                <c:pt idx="400">
                  <c:v>715813.7422526444</c:v>
                </c:pt>
                <c:pt idx="401">
                  <c:v>716257.308625309</c:v>
                </c:pt>
                <c:pt idx="402">
                  <c:v>716160.7694019977</c:v>
                </c:pt>
                <c:pt idx="403">
                  <c:v>714536.6453295035</c:v>
                </c:pt>
                <c:pt idx="404">
                  <c:v>715794.9470966331</c:v>
                </c:pt>
                <c:pt idx="405">
                  <c:v>717179.5211515875</c:v>
                </c:pt>
                <c:pt idx="406">
                  <c:v>717079.5596743519</c:v>
                </c:pt>
                <c:pt idx="407">
                  <c:v>716468.156477945</c:v>
                </c:pt>
                <c:pt idx="408">
                  <c:v>717026.181065594</c:v>
                </c:pt>
                <c:pt idx="409">
                  <c:v>717477.358372736</c:v>
                </c:pt>
                <c:pt idx="410">
                  <c:v>717407.0256682333</c:v>
                </c:pt>
                <c:pt idx="411">
                  <c:v>716994.5219031752</c:v>
                </c:pt>
                <c:pt idx="412">
                  <c:v>717404.7168677995</c:v>
                </c:pt>
                <c:pt idx="413">
                  <c:v>717186.4861014222</c:v>
                </c:pt>
                <c:pt idx="414">
                  <c:v>716644.2212280838</c:v>
                </c:pt>
                <c:pt idx="415">
                  <c:v>716671.4110309662</c:v>
                </c:pt>
                <c:pt idx="416">
                  <c:v>716409.0459781225</c:v>
                </c:pt>
                <c:pt idx="417">
                  <c:v>715817.3725568122</c:v>
                </c:pt>
                <c:pt idx="418">
                  <c:v>715177.6188925292</c:v>
                </c:pt>
                <c:pt idx="419">
                  <c:v>715956.341373709</c:v>
                </c:pt>
                <c:pt idx="420">
                  <c:v>715178.9932171976</c:v>
                </c:pt>
                <c:pt idx="421">
                  <c:v>714297.087240398</c:v>
                </c:pt>
                <c:pt idx="422">
                  <c:v>714551.5919754024</c:v>
                </c:pt>
                <c:pt idx="423">
                  <c:v>713896.1858521393</c:v>
                </c:pt>
                <c:pt idx="424">
                  <c:v>715362.7187973445</c:v>
                </c:pt>
                <c:pt idx="425">
                  <c:v>714186.1739342425</c:v>
                </c:pt>
                <c:pt idx="426">
                  <c:v>714850.6158935275</c:v>
                </c:pt>
                <c:pt idx="427">
                  <c:v>714037.4281410398</c:v>
                </c:pt>
                <c:pt idx="428">
                  <c:v>713956.5541117737</c:v>
                </c:pt>
                <c:pt idx="429">
                  <c:v>714121.574035008</c:v>
                </c:pt>
                <c:pt idx="430">
                  <c:v>714742.4986147539</c:v>
                </c:pt>
                <c:pt idx="431">
                  <c:v>713210.2125907334</c:v>
                </c:pt>
                <c:pt idx="432">
                  <c:v>714118.9252291706</c:v>
                </c:pt>
                <c:pt idx="433">
                  <c:v>713914.0762655538</c:v>
                </c:pt>
                <c:pt idx="434">
                  <c:v>713647.6897253987</c:v>
                </c:pt>
                <c:pt idx="435">
                  <c:v>712944.6039184497</c:v>
                </c:pt>
                <c:pt idx="436">
                  <c:v>713928.8553537164</c:v>
                </c:pt>
                <c:pt idx="437">
                  <c:v>714539.5913408647</c:v>
                </c:pt>
                <c:pt idx="438">
                  <c:v>713694.0016741097</c:v>
                </c:pt>
                <c:pt idx="439">
                  <c:v>713331.0402430455</c:v>
                </c:pt>
                <c:pt idx="440">
                  <c:v>713894.060732953</c:v>
                </c:pt>
                <c:pt idx="441">
                  <c:v>715731.4002700963</c:v>
                </c:pt>
                <c:pt idx="442">
                  <c:v>713797.0046520741</c:v>
                </c:pt>
                <c:pt idx="443">
                  <c:v>714003.5892211314</c:v>
                </c:pt>
                <c:pt idx="444">
                  <c:v>714713.1934114996</c:v>
                </c:pt>
                <c:pt idx="445">
                  <c:v>714953.1236988173</c:v>
                </c:pt>
                <c:pt idx="446">
                  <c:v>714998.3752205998</c:v>
                </c:pt>
                <c:pt idx="447">
                  <c:v>715018.6460144127</c:v>
                </c:pt>
                <c:pt idx="448">
                  <c:v>714509.1229814161</c:v>
                </c:pt>
                <c:pt idx="449">
                  <c:v>714727.4473491252</c:v>
                </c:pt>
                <c:pt idx="450">
                  <c:v>714599.9862486969</c:v>
                </c:pt>
                <c:pt idx="451">
                  <c:v>714993.1619508386</c:v>
                </c:pt>
                <c:pt idx="452">
                  <c:v>714639.7538268844</c:v>
                </c:pt>
                <c:pt idx="453">
                  <c:v>714944.3903186884</c:v>
                </c:pt>
                <c:pt idx="454">
                  <c:v>715636.5729160059</c:v>
                </c:pt>
                <c:pt idx="455">
                  <c:v>715102.5138242429</c:v>
                </c:pt>
                <c:pt idx="456">
                  <c:v>714779.6644370402</c:v>
                </c:pt>
                <c:pt idx="457">
                  <c:v>715459.5076840734</c:v>
                </c:pt>
                <c:pt idx="458">
                  <c:v>715527.142336281</c:v>
                </c:pt>
                <c:pt idx="459">
                  <c:v>715704.3451745899</c:v>
                </c:pt>
                <c:pt idx="460">
                  <c:v>715562.5464360031</c:v>
                </c:pt>
                <c:pt idx="461">
                  <c:v>715762.1035526701</c:v>
                </c:pt>
                <c:pt idx="462">
                  <c:v>715635.1871770223</c:v>
                </c:pt>
                <c:pt idx="463">
                  <c:v>715711.373972072</c:v>
                </c:pt>
                <c:pt idx="464">
                  <c:v>715449.361110699</c:v>
                </c:pt>
                <c:pt idx="465">
                  <c:v>715397.3824260609</c:v>
                </c:pt>
                <c:pt idx="466">
                  <c:v>715210.3531023647</c:v>
                </c:pt>
                <c:pt idx="467">
                  <c:v>715796.4992163535</c:v>
                </c:pt>
                <c:pt idx="468">
                  <c:v>714834.3273540863</c:v>
                </c:pt>
                <c:pt idx="469">
                  <c:v>715386.1606460734</c:v>
                </c:pt>
                <c:pt idx="470">
                  <c:v>715243.3725802407</c:v>
                </c:pt>
                <c:pt idx="471">
                  <c:v>715540.7077673713</c:v>
                </c:pt>
                <c:pt idx="472">
                  <c:v>715958.2928439456</c:v>
                </c:pt>
                <c:pt idx="473">
                  <c:v>715124.4109993037</c:v>
                </c:pt>
                <c:pt idx="474">
                  <c:v>715499.0561582692</c:v>
                </c:pt>
                <c:pt idx="475">
                  <c:v>715706.316447207</c:v>
                </c:pt>
                <c:pt idx="476">
                  <c:v>715845.4200567766</c:v>
                </c:pt>
                <c:pt idx="477">
                  <c:v>715172.8144563154</c:v>
                </c:pt>
                <c:pt idx="478">
                  <c:v>715862.8757677594</c:v>
                </c:pt>
                <c:pt idx="479">
                  <c:v>715655.2583926318</c:v>
                </c:pt>
                <c:pt idx="480">
                  <c:v>715103.1799121541</c:v>
                </c:pt>
                <c:pt idx="481">
                  <c:v>714991.6947452447</c:v>
                </c:pt>
                <c:pt idx="482">
                  <c:v>714269.9912031727</c:v>
                </c:pt>
                <c:pt idx="483">
                  <c:v>715119.9565442932</c:v>
                </c:pt>
                <c:pt idx="484">
                  <c:v>714721.7637409628</c:v>
                </c:pt>
                <c:pt idx="485">
                  <c:v>714710.6779935691</c:v>
                </c:pt>
                <c:pt idx="486">
                  <c:v>715195.2055135813</c:v>
                </c:pt>
                <c:pt idx="487">
                  <c:v>714595.0314196891</c:v>
                </c:pt>
                <c:pt idx="488">
                  <c:v>714378.8047516795</c:v>
                </c:pt>
                <c:pt idx="489">
                  <c:v>714730.3655138203</c:v>
                </c:pt>
                <c:pt idx="490">
                  <c:v>714449.8481411734</c:v>
                </c:pt>
                <c:pt idx="491">
                  <c:v>714978.3573727829</c:v>
                </c:pt>
                <c:pt idx="492">
                  <c:v>714485.7644942909</c:v>
                </c:pt>
                <c:pt idx="493">
                  <c:v>714287.8140782894</c:v>
                </c:pt>
                <c:pt idx="494">
                  <c:v>715072.1961145513</c:v>
                </c:pt>
                <c:pt idx="495">
                  <c:v>714398.1013717431</c:v>
                </c:pt>
                <c:pt idx="496">
                  <c:v>713909.6989860096</c:v>
                </c:pt>
                <c:pt idx="497">
                  <c:v>714516.7439333852</c:v>
                </c:pt>
                <c:pt idx="498">
                  <c:v>714818.2286942546</c:v>
                </c:pt>
                <c:pt idx="499">
                  <c:v>714273.5976813153</c:v>
                </c:pt>
                <c:pt idx="500">
                  <c:v>714660.7104853267</c:v>
                </c:pt>
                <c:pt idx="501">
                  <c:v>714748.9876916754</c:v>
                </c:pt>
                <c:pt idx="502">
                  <c:v>715074.2709718996</c:v>
                </c:pt>
                <c:pt idx="503">
                  <c:v>714527.4886409539</c:v>
                </c:pt>
                <c:pt idx="504">
                  <c:v>714453.8141913362</c:v>
                </c:pt>
                <c:pt idx="505">
                  <c:v>714337.3464669209</c:v>
                </c:pt>
                <c:pt idx="506">
                  <c:v>713664.621051963</c:v>
                </c:pt>
                <c:pt idx="507">
                  <c:v>714368.4659945405</c:v>
                </c:pt>
                <c:pt idx="508">
                  <c:v>714490.8056744013</c:v>
                </c:pt>
                <c:pt idx="509">
                  <c:v>714749.5979892863</c:v>
                </c:pt>
                <c:pt idx="510">
                  <c:v>714831.8102207409</c:v>
                </c:pt>
                <c:pt idx="511">
                  <c:v>714608.1804277916</c:v>
                </c:pt>
                <c:pt idx="512">
                  <c:v>714657.1548178263</c:v>
                </c:pt>
                <c:pt idx="513">
                  <c:v>715009.3913819852</c:v>
                </c:pt>
                <c:pt idx="514">
                  <c:v>714689.0457900097</c:v>
                </c:pt>
                <c:pt idx="515">
                  <c:v>714507.47904569</c:v>
                </c:pt>
                <c:pt idx="516">
                  <c:v>714565.955380081</c:v>
                </c:pt>
                <c:pt idx="517">
                  <c:v>714875.0401452136</c:v>
                </c:pt>
                <c:pt idx="518">
                  <c:v>714814.189729634</c:v>
                </c:pt>
                <c:pt idx="519">
                  <c:v>715104.9369349147</c:v>
                </c:pt>
                <c:pt idx="520">
                  <c:v>715183.9390617956</c:v>
                </c:pt>
                <c:pt idx="521">
                  <c:v>715306.7107268466</c:v>
                </c:pt>
                <c:pt idx="522">
                  <c:v>714875.0259176573</c:v>
                </c:pt>
                <c:pt idx="523">
                  <c:v>714924.8567190368</c:v>
                </c:pt>
                <c:pt idx="524">
                  <c:v>714803.8416262817</c:v>
                </c:pt>
                <c:pt idx="525">
                  <c:v>714856.0355892035</c:v>
                </c:pt>
                <c:pt idx="526">
                  <c:v>714591.9498972191</c:v>
                </c:pt>
                <c:pt idx="527">
                  <c:v>714885.4948452004</c:v>
                </c:pt>
                <c:pt idx="528">
                  <c:v>714650.098418406</c:v>
                </c:pt>
                <c:pt idx="529">
                  <c:v>714796.5657203661</c:v>
                </c:pt>
                <c:pt idx="530">
                  <c:v>714758.1879077965</c:v>
                </c:pt>
                <c:pt idx="531">
                  <c:v>714692.3534078319</c:v>
                </c:pt>
                <c:pt idx="532">
                  <c:v>715089.258096532</c:v>
                </c:pt>
                <c:pt idx="533">
                  <c:v>714676.0798133463</c:v>
                </c:pt>
                <c:pt idx="534">
                  <c:v>714796.7256021779</c:v>
                </c:pt>
                <c:pt idx="535">
                  <c:v>714723.5502604089</c:v>
                </c:pt>
                <c:pt idx="536">
                  <c:v>714466.5171326888</c:v>
                </c:pt>
                <c:pt idx="537">
                  <c:v>714550.2144014856</c:v>
                </c:pt>
                <c:pt idx="538">
                  <c:v>714617.6303132477</c:v>
                </c:pt>
                <c:pt idx="539">
                  <c:v>714826.48759308</c:v>
                </c:pt>
                <c:pt idx="540">
                  <c:v>714516.3380028085</c:v>
                </c:pt>
                <c:pt idx="541">
                  <c:v>714809.0696487471</c:v>
                </c:pt>
                <c:pt idx="542">
                  <c:v>714703.1416902648</c:v>
                </c:pt>
                <c:pt idx="543">
                  <c:v>714580.7277803427</c:v>
                </c:pt>
                <c:pt idx="544">
                  <c:v>714326.0047838665</c:v>
                </c:pt>
                <c:pt idx="545">
                  <c:v>714834.6040987723</c:v>
                </c:pt>
                <c:pt idx="546">
                  <c:v>714882.5177941765</c:v>
                </c:pt>
                <c:pt idx="547">
                  <c:v>714828.8663947381</c:v>
                </c:pt>
                <c:pt idx="548">
                  <c:v>714829.2000560939</c:v>
                </c:pt>
                <c:pt idx="549">
                  <c:v>714778.8353180916</c:v>
                </c:pt>
                <c:pt idx="550">
                  <c:v>714908.4866102807</c:v>
                </c:pt>
                <c:pt idx="551">
                  <c:v>714874.7370094326</c:v>
                </c:pt>
                <c:pt idx="552">
                  <c:v>714847.2094175271</c:v>
                </c:pt>
                <c:pt idx="553">
                  <c:v>714883.9035673074</c:v>
                </c:pt>
                <c:pt idx="554">
                  <c:v>714892.8617180075</c:v>
                </c:pt>
                <c:pt idx="555">
                  <c:v>714793.8472242936</c:v>
                </c:pt>
                <c:pt idx="556">
                  <c:v>714660.5121199437</c:v>
                </c:pt>
                <c:pt idx="557">
                  <c:v>714685.3314457417</c:v>
                </c:pt>
                <c:pt idx="558">
                  <c:v>714616.857580714</c:v>
                </c:pt>
                <c:pt idx="559">
                  <c:v>714675.7102193254</c:v>
                </c:pt>
                <c:pt idx="560">
                  <c:v>714705.0445974347</c:v>
                </c:pt>
                <c:pt idx="561">
                  <c:v>714780.843718583</c:v>
                </c:pt>
                <c:pt idx="562">
                  <c:v>714782.9397555911</c:v>
                </c:pt>
                <c:pt idx="563">
                  <c:v>714659.4657832313</c:v>
                </c:pt>
                <c:pt idx="564">
                  <c:v>714696.8783244819</c:v>
                </c:pt>
                <c:pt idx="565">
                  <c:v>714795.2851847009</c:v>
                </c:pt>
                <c:pt idx="566">
                  <c:v>714727.9435115767</c:v>
                </c:pt>
                <c:pt idx="567">
                  <c:v>714561.9173726209</c:v>
                </c:pt>
                <c:pt idx="568">
                  <c:v>714759.9559013936</c:v>
                </c:pt>
                <c:pt idx="569">
                  <c:v>714512.2738933839</c:v>
                </c:pt>
                <c:pt idx="570">
                  <c:v>714686.0433783141</c:v>
                </c:pt>
                <c:pt idx="571">
                  <c:v>714726.4965870676</c:v>
                </c:pt>
                <c:pt idx="572">
                  <c:v>714763.9059161241</c:v>
                </c:pt>
                <c:pt idx="573">
                  <c:v>714562.2657942971</c:v>
                </c:pt>
                <c:pt idx="574">
                  <c:v>714747.8742815992</c:v>
                </c:pt>
                <c:pt idx="575">
                  <c:v>714617.7381211644</c:v>
                </c:pt>
                <c:pt idx="576">
                  <c:v>714686.5329201454</c:v>
                </c:pt>
                <c:pt idx="577">
                  <c:v>714671.0495357292</c:v>
                </c:pt>
                <c:pt idx="578">
                  <c:v>714717.5932715707</c:v>
                </c:pt>
                <c:pt idx="579">
                  <c:v>714686.5986454823</c:v>
                </c:pt>
                <c:pt idx="580">
                  <c:v>714710.4602229669</c:v>
                </c:pt>
                <c:pt idx="581">
                  <c:v>714669.2557736827</c:v>
                </c:pt>
                <c:pt idx="582">
                  <c:v>714654.6799116058</c:v>
                </c:pt>
                <c:pt idx="583">
                  <c:v>714639.2278296161</c:v>
                </c:pt>
                <c:pt idx="584">
                  <c:v>714627.695797301</c:v>
                </c:pt>
                <c:pt idx="585">
                  <c:v>714640.2982691613</c:v>
                </c:pt>
                <c:pt idx="586">
                  <c:v>714641.7238300326</c:v>
                </c:pt>
                <c:pt idx="587">
                  <c:v>714613.4718476783</c:v>
                </c:pt>
                <c:pt idx="588">
                  <c:v>714624.3304199222</c:v>
                </c:pt>
                <c:pt idx="589">
                  <c:v>714602.6367388874</c:v>
                </c:pt>
                <c:pt idx="590">
                  <c:v>714617.8674075672</c:v>
                </c:pt>
                <c:pt idx="591">
                  <c:v>714628.5536356245</c:v>
                </c:pt>
                <c:pt idx="592">
                  <c:v>714611.9468238619</c:v>
                </c:pt>
                <c:pt idx="593">
                  <c:v>714633.7886750476</c:v>
                </c:pt>
                <c:pt idx="594">
                  <c:v>714612.6956939676</c:v>
                </c:pt>
                <c:pt idx="595">
                  <c:v>714629.4480427923</c:v>
                </c:pt>
                <c:pt idx="596">
                  <c:v>714599.9308209418</c:v>
                </c:pt>
                <c:pt idx="597">
                  <c:v>714629.8317222288</c:v>
                </c:pt>
                <c:pt idx="598">
                  <c:v>714637.7072368171</c:v>
                </c:pt>
                <c:pt idx="599">
                  <c:v>714631.3951061149</c:v>
                </c:pt>
                <c:pt idx="600">
                  <c:v>714627.6679558991</c:v>
                </c:pt>
                <c:pt idx="601">
                  <c:v>714595.5125284776</c:v>
                </c:pt>
                <c:pt idx="602">
                  <c:v>714571.1099604934</c:v>
                </c:pt>
                <c:pt idx="603">
                  <c:v>714612.2638155473</c:v>
                </c:pt>
                <c:pt idx="604">
                  <c:v>714611.2617964796</c:v>
                </c:pt>
                <c:pt idx="605">
                  <c:v>714625.5799891525</c:v>
                </c:pt>
                <c:pt idx="606">
                  <c:v>714584.8543384523</c:v>
                </c:pt>
                <c:pt idx="607">
                  <c:v>714592.6291655638</c:v>
                </c:pt>
                <c:pt idx="608">
                  <c:v>714591.8637384787</c:v>
                </c:pt>
                <c:pt idx="609">
                  <c:v>714635.0845927002</c:v>
                </c:pt>
                <c:pt idx="610">
                  <c:v>714606.5200998978</c:v>
                </c:pt>
                <c:pt idx="611">
                  <c:v>714590.1415578976</c:v>
                </c:pt>
                <c:pt idx="612">
                  <c:v>714600.1771499467</c:v>
                </c:pt>
                <c:pt idx="613">
                  <c:v>714591.2823673167</c:v>
                </c:pt>
                <c:pt idx="614">
                  <c:v>714599.2908619074</c:v>
                </c:pt>
                <c:pt idx="615">
                  <c:v>714577.3257367067</c:v>
                </c:pt>
                <c:pt idx="616">
                  <c:v>714612.2574570148</c:v>
                </c:pt>
                <c:pt idx="617">
                  <c:v>714594.9892551996</c:v>
                </c:pt>
                <c:pt idx="618">
                  <c:v>714570.4781842557</c:v>
                </c:pt>
                <c:pt idx="619">
                  <c:v>714601.9634310555</c:v>
                </c:pt>
                <c:pt idx="620">
                  <c:v>714603.0542764522</c:v>
                </c:pt>
                <c:pt idx="621">
                  <c:v>714602.2530961019</c:v>
                </c:pt>
                <c:pt idx="622">
                  <c:v>714611.2255489661</c:v>
                </c:pt>
                <c:pt idx="623">
                  <c:v>714598.0517077746</c:v>
                </c:pt>
                <c:pt idx="624">
                  <c:v>714599.6543405909</c:v>
                </c:pt>
                <c:pt idx="625">
                  <c:v>714600.0274202019</c:v>
                </c:pt>
                <c:pt idx="626">
                  <c:v>714595.4797936112</c:v>
                </c:pt>
                <c:pt idx="627">
                  <c:v>714591.466499989</c:v>
                </c:pt>
                <c:pt idx="628">
                  <c:v>714616.5002085902</c:v>
                </c:pt>
                <c:pt idx="629">
                  <c:v>714610.7549184766</c:v>
                </c:pt>
                <c:pt idx="630">
                  <c:v>714604.4890828228</c:v>
                </c:pt>
                <c:pt idx="631">
                  <c:v>714604.263317742</c:v>
                </c:pt>
                <c:pt idx="632">
                  <c:v>714609.4928451771</c:v>
                </c:pt>
                <c:pt idx="633">
                  <c:v>714587.5875698969</c:v>
                </c:pt>
                <c:pt idx="634">
                  <c:v>714606.4307068817</c:v>
                </c:pt>
                <c:pt idx="635">
                  <c:v>714616.8916464834</c:v>
                </c:pt>
                <c:pt idx="636">
                  <c:v>714621.9036145305</c:v>
                </c:pt>
                <c:pt idx="637">
                  <c:v>714635.3063122092</c:v>
                </c:pt>
                <c:pt idx="638">
                  <c:v>714608.7819485886</c:v>
                </c:pt>
                <c:pt idx="639">
                  <c:v>714624.7801760023</c:v>
                </c:pt>
                <c:pt idx="640">
                  <c:v>714607.1733164312</c:v>
                </c:pt>
                <c:pt idx="641">
                  <c:v>714601.4514524152</c:v>
                </c:pt>
                <c:pt idx="642">
                  <c:v>714596.2447341164</c:v>
                </c:pt>
                <c:pt idx="643">
                  <c:v>714613.6885195556</c:v>
                </c:pt>
                <c:pt idx="644">
                  <c:v>714600.4167344258</c:v>
                </c:pt>
                <c:pt idx="645">
                  <c:v>714611.1156306424</c:v>
                </c:pt>
                <c:pt idx="646">
                  <c:v>714598.3548980224</c:v>
                </c:pt>
                <c:pt idx="647">
                  <c:v>714607.5853268005</c:v>
                </c:pt>
                <c:pt idx="648">
                  <c:v>714610.6717443954</c:v>
                </c:pt>
                <c:pt idx="649">
                  <c:v>714606.0179554946</c:v>
                </c:pt>
                <c:pt idx="650">
                  <c:v>714599.7770343887</c:v>
                </c:pt>
                <c:pt idx="651">
                  <c:v>714616.6855623228</c:v>
                </c:pt>
                <c:pt idx="652">
                  <c:v>714608.7050251227</c:v>
                </c:pt>
                <c:pt idx="653">
                  <c:v>714615.2219446922</c:v>
                </c:pt>
                <c:pt idx="654">
                  <c:v>714597.7178503377</c:v>
                </c:pt>
                <c:pt idx="655">
                  <c:v>714601.1847687962</c:v>
                </c:pt>
                <c:pt idx="656">
                  <c:v>714601.9664675145</c:v>
                </c:pt>
                <c:pt idx="657">
                  <c:v>714581.7728353123</c:v>
                </c:pt>
                <c:pt idx="658">
                  <c:v>714609.224956019</c:v>
                </c:pt>
                <c:pt idx="659">
                  <c:v>714600.1899277043</c:v>
                </c:pt>
                <c:pt idx="660">
                  <c:v>714613.8400544024</c:v>
                </c:pt>
                <c:pt idx="661">
                  <c:v>714605.3923207492</c:v>
                </c:pt>
                <c:pt idx="662">
                  <c:v>714604.2525026463</c:v>
                </c:pt>
                <c:pt idx="663">
                  <c:v>714606.2846728989</c:v>
                </c:pt>
                <c:pt idx="664">
                  <c:v>714597.0383275207</c:v>
                </c:pt>
                <c:pt idx="665">
                  <c:v>714608.7882405755</c:v>
                </c:pt>
                <c:pt idx="666">
                  <c:v>714602.422974756</c:v>
                </c:pt>
                <c:pt idx="667">
                  <c:v>714604.920754881</c:v>
                </c:pt>
                <c:pt idx="668">
                  <c:v>714611.2712018327</c:v>
                </c:pt>
                <c:pt idx="669">
                  <c:v>714610.6653824197</c:v>
                </c:pt>
                <c:pt idx="670">
                  <c:v>714617.1277185923</c:v>
                </c:pt>
                <c:pt idx="671">
                  <c:v>714619.3317619421</c:v>
                </c:pt>
                <c:pt idx="672">
                  <c:v>714623.4167101121</c:v>
                </c:pt>
                <c:pt idx="673">
                  <c:v>714622.8260273521</c:v>
                </c:pt>
                <c:pt idx="674">
                  <c:v>714628.5209516842</c:v>
                </c:pt>
                <c:pt idx="675">
                  <c:v>714630.2912820269</c:v>
                </c:pt>
                <c:pt idx="676">
                  <c:v>714622.2718952023</c:v>
                </c:pt>
                <c:pt idx="677">
                  <c:v>714619.7877058067</c:v>
                </c:pt>
                <c:pt idx="678">
                  <c:v>714621.5473282579</c:v>
                </c:pt>
                <c:pt idx="679">
                  <c:v>714624.0774228859</c:v>
                </c:pt>
                <c:pt idx="680">
                  <c:v>714616.4044487594</c:v>
                </c:pt>
                <c:pt idx="681">
                  <c:v>714627.3392346707</c:v>
                </c:pt>
                <c:pt idx="682">
                  <c:v>714615.0254683683</c:v>
                </c:pt>
                <c:pt idx="683">
                  <c:v>714619.2431894462</c:v>
                </c:pt>
                <c:pt idx="684">
                  <c:v>714623.78467003</c:v>
                </c:pt>
                <c:pt idx="685">
                  <c:v>714624.4378462345</c:v>
                </c:pt>
                <c:pt idx="686">
                  <c:v>714615.4176861775</c:v>
                </c:pt>
                <c:pt idx="687">
                  <c:v>714621.6107969359</c:v>
                </c:pt>
                <c:pt idx="688">
                  <c:v>714625.0672276649</c:v>
                </c:pt>
                <c:pt idx="689">
                  <c:v>714624.6700714546</c:v>
                </c:pt>
                <c:pt idx="690">
                  <c:v>714625.4003427714</c:v>
                </c:pt>
                <c:pt idx="691">
                  <c:v>714621.9654517055</c:v>
                </c:pt>
                <c:pt idx="692">
                  <c:v>714621.7171473478</c:v>
                </c:pt>
                <c:pt idx="693">
                  <c:v>714613.7887475784</c:v>
                </c:pt>
                <c:pt idx="694">
                  <c:v>714619.1850130833</c:v>
                </c:pt>
                <c:pt idx="695">
                  <c:v>714623.2899414245</c:v>
                </c:pt>
                <c:pt idx="696">
                  <c:v>714621.0685568809</c:v>
                </c:pt>
                <c:pt idx="697">
                  <c:v>714612.2707683992</c:v>
                </c:pt>
                <c:pt idx="698">
                  <c:v>714616.6922814142</c:v>
                </c:pt>
                <c:pt idx="699">
                  <c:v>714617.3134756995</c:v>
                </c:pt>
                <c:pt idx="700">
                  <c:v>714619.0998827928</c:v>
                </c:pt>
                <c:pt idx="701">
                  <c:v>714619.9128704509</c:v>
                </c:pt>
                <c:pt idx="702">
                  <c:v>714620.0270382892</c:v>
                </c:pt>
                <c:pt idx="703">
                  <c:v>714618.1347500902</c:v>
                </c:pt>
                <c:pt idx="704">
                  <c:v>714619.5965038682</c:v>
                </c:pt>
                <c:pt idx="705">
                  <c:v>714617.9517222672</c:v>
                </c:pt>
                <c:pt idx="706">
                  <c:v>714618.178327944</c:v>
                </c:pt>
                <c:pt idx="707">
                  <c:v>714620.7986158221</c:v>
                </c:pt>
                <c:pt idx="708">
                  <c:v>714623.8265911411</c:v>
                </c:pt>
                <c:pt idx="709">
                  <c:v>714620.4164738605</c:v>
                </c:pt>
                <c:pt idx="710">
                  <c:v>714619.1317664167</c:v>
                </c:pt>
                <c:pt idx="711">
                  <c:v>714621.5828926049</c:v>
                </c:pt>
                <c:pt idx="712">
                  <c:v>714624.5774543118</c:v>
                </c:pt>
                <c:pt idx="713">
                  <c:v>714621.2617314584</c:v>
                </c:pt>
                <c:pt idx="714">
                  <c:v>714624.5690073693</c:v>
                </c:pt>
                <c:pt idx="715">
                  <c:v>714623.8347283393</c:v>
                </c:pt>
                <c:pt idx="716">
                  <c:v>714618.0666938288</c:v>
                </c:pt>
                <c:pt idx="717">
                  <c:v>714620.6443864555</c:v>
                </c:pt>
                <c:pt idx="718">
                  <c:v>714621.3187404545</c:v>
                </c:pt>
                <c:pt idx="719">
                  <c:v>714624.2802340594</c:v>
                </c:pt>
                <c:pt idx="720">
                  <c:v>714622.1517008709</c:v>
                </c:pt>
                <c:pt idx="721">
                  <c:v>714623.0941138919</c:v>
                </c:pt>
                <c:pt idx="722">
                  <c:v>714623.3512206391</c:v>
                </c:pt>
                <c:pt idx="723">
                  <c:v>714623.681711875</c:v>
                </c:pt>
                <c:pt idx="724">
                  <c:v>714625.032552431</c:v>
                </c:pt>
                <c:pt idx="725">
                  <c:v>714626.3569433219</c:v>
                </c:pt>
                <c:pt idx="726">
                  <c:v>714624.0912441111</c:v>
                </c:pt>
                <c:pt idx="727">
                  <c:v>714620.115230679</c:v>
                </c:pt>
                <c:pt idx="728">
                  <c:v>714624.2985024404</c:v>
                </c:pt>
                <c:pt idx="729">
                  <c:v>714624.9556466413</c:v>
                </c:pt>
                <c:pt idx="730">
                  <c:v>714624.5996820939</c:v>
                </c:pt>
                <c:pt idx="731">
                  <c:v>714621.8550518298</c:v>
                </c:pt>
                <c:pt idx="732">
                  <c:v>714623.8251230967</c:v>
                </c:pt>
                <c:pt idx="733">
                  <c:v>714627.0470959863</c:v>
                </c:pt>
                <c:pt idx="734">
                  <c:v>714623.4725068634</c:v>
                </c:pt>
                <c:pt idx="735">
                  <c:v>714622.8483737988</c:v>
                </c:pt>
                <c:pt idx="736">
                  <c:v>714623.1104041472</c:v>
                </c:pt>
                <c:pt idx="737">
                  <c:v>714621.9398646898</c:v>
                </c:pt>
                <c:pt idx="738">
                  <c:v>714623.4212245719</c:v>
                </c:pt>
                <c:pt idx="739">
                  <c:v>714621.1384291269</c:v>
                </c:pt>
                <c:pt idx="740">
                  <c:v>714622.7311833096</c:v>
                </c:pt>
                <c:pt idx="741">
                  <c:v>714623.647956913</c:v>
                </c:pt>
                <c:pt idx="742">
                  <c:v>714622.1115693814</c:v>
                </c:pt>
                <c:pt idx="743">
                  <c:v>714621.6939234784</c:v>
                </c:pt>
                <c:pt idx="744">
                  <c:v>714619.9207411186</c:v>
                </c:pt>
                <c:pt idx="745">
                  <c:v>714621.0602427201</c:v>
                </c:pt>
                <c:pt idx="746">
                  <c:v>714621.6693840226</c:v>
                </c:pt>
                <c:pt idx="747">
                  <c:v>714621.1249934608</c:v>
                </c:pt>
                <c:pt idx="748">
                  <c:v>714623.0999249814</c:v>
                </c:pt>
                <c:pt idx="749">
                  <c:v>714623.0082444311</c:v>
                </c:pt>
                <c:pt idx="750">
                  <c:v>714623.9577995656</c:v>
                </c:pt>
                <c:pt idx="751">
                  <c:v>714622.8264957927</c:v>
                </c:pt>
                <c:pt idx="752">
                  <c:v>714624.3944126052</c:v>
                </c:pt>
                <c:pt idx="753">
                  <c:v>714622.7440142486</c:v>
                </c:pt>
                <c:pt idx="754">
                  <c:v>714624.919998033</c:v>
                </c:pt>
                <c:pt idx="755">
                  <c:v>714625.0425210424</c:v>
                </c:pt>
                <c:pt idx="756">
                  <c:v>714625.3290930965</c:v>
                </c:pt>
                <c:pt idx="757">
                  <c:v>714624.6746211791</c:v>
                </c:pt>
                <c:pt idx="758">
                  <c:v>714624.5049866656</c:v>
                </c:pt>
                <c:pt idx="759">
                  <c:v>714625.5318645852</c:v>
                </c:pt>
                <c:pt idx="760">
                  <c:v>714626.0607025448</c:v>
                </c:pt>
                <c:pt idx="761">
                  <c:v>714625.2535570778</c:v>
                </c:pt>
                <c:pt idx="762">
                  <c:v>714625.2440799155</c:v>
                </c:pt>
                <c:pt idx="763">
                  <c:v>714625.8125842183</c:v>
                </c:pt>
                <c:pt idx="764">
                  <c:v>714620.3027485902</c:v>
                </c:pt>
                <c:pt idx="765">
                  <c:v>714620.9665017424</c:v>
                </c:pt>
                <c:pt idx="766">
                  <c:v>714621.0028503474</c:v>
                </c:pt>
                <c:pt idx="767">
                  <c:v>714621.3930916735</c:v>
                </c:pt>
                <c:pt idx="768">
                  <c:v>714618.9207926546</c:v>
                </c:pt>
                <c:pt idx="769">
                  <c:v>714621.3232696009</c:v>
                </c:pt>
                <c:pt idx="770">
                  <c:v>714620.1892531699</c:v>
                </c:pt>
                <c:pt idx="771">
                  <c:v>714621.8932377568</c:v>
                </c:pt>
                <c:pt idx="772">
                  <c:v>714621.3654766416</c:v>
                </c:pt>
                <c:pt idx="773">
                  <c:v>714620.746938005</c:v>
                </c:pt>
                <c:pt idx="774">
                  <c:v>714621.5392539491</c:v>
                </c:pt>
                <c:pt idx="775">
                  <c:v>714621.7118566968</c:v>
                </c:pt>
                <c:pt idx="776">
                  <c:v>714621.0396243926</c:v>
                </c:pt>
                <c:pt idx="777">
                  <c:v>714620.9540787652</c:v>
                </c:pt>
                <c:pt idx="778">
                  <c:v>714619.6177484671</c:v>
                </c:pt>
                <c:pt idx="779">
                  <c:v>714619.9777419317</c:v>
                </c:pt>
                <c:pt idx="780">
                  <c:v>714622.9659385718</c:v>
                </c:pt>
                <c:pt idx="781">
                  <c:v>714621.4372742731</c:v>
                </c:pt>
                <c:pt idx="782">
                  <c:v>714621.3609454326</c:v>
                </c:pt>
                <c:pt idx="783">
                  <c:v>714621.4940705482</c:v>
                </c:pt>
                <c:pt idx="784">
                  <c:v>714621.2382649862</c:v>
                </c:pt>
                <c:pt idx="785">
                  <c:v>714622.1684009692</c:v>
                </c:pt>
                <c:pt idx="786">
                  <c:v>714622.0149225356</c:v>
                </c:pt>
                <c:pt idx="787">
                  <c:v>714624.0242756859</c:v>
                </c:pt>
                <c:pt idx="788">
                  <c:v>714623.8889224153</c:v>
                </c:pt>
                <c:pt idx="789">
                  <c:v>714624.4848322605</c:v>
                </c:pt>
                <c:pt idx="790">
                  <c:v>714624.3745614691</c:v>
                </c:pt>
                <c:pt idx="791">
                  <c:v>714624.5934240046</c:v>
                </c:pt>
                <c:pt idx="792">
                  <c:v>714624.135039408</c:v>
                </c:pt>
                <c:pt idx="793">
                  <c:v>714624.6713807796</c:v>
                </c:pt>
                <c:pt idx="794">
                  <c:v>714625.2369799168</c:v>
                </c:pt>
                <c:pt idx="795">
                  <c:v>714624.3875505497</c:v>
                </c:pt>
                <c:pt idx="796">
                  <c:v>714624.7596388486</c:v>
                </c:pt>
                <c:pt idx="797">
                  <c:v>714623.3983530368</c:v>
                </c:pt>
                <c:pt idx="798">
                  <c:v>714624.1212150651</c:v>
                </c:pt>
                <c:pt idx="799">
                  <c:v>714624.5840364258</c:v>
                </c:pt>
                <c:pt idx="800">
                  <c:v>714624.2400162196</c:v>
                </c:pt>
                <c:pt idx="801">
                  <c:v>714624.3449361154</c:v>
                </c:pt>
                <c:pt idx="802">
                  <c:v>714624.1351734749</c:v>
                </c:pt>
                <c:pt idx="803">
                  <c:v>714624.502645248</c:v>
                </c:pt>
                <c:pt idx="804">
                  <c:v>714624.594173343</c:v>
                </c:pt>
                <c:pt idx="805">
                  <c:v>714625.1371632306</c:v>
                </c:pt>
                <c:pt idx="806">
                  <c:v>714624.4043455973</c:v>
                </c:pt>
                <c:pt idx="807">
                  <c:v>714624.1562981798</c:v>
                </c:pt>
                <c:pt idx="808">
                  <c:v>714623.7978455406</c:v>
                </c:pt>
                <c:pt idx="809">
                  <c:v>714623.4852250015</c:v>
                </c:pt>
                <c:pt idx="810">
                  <c:v>714623.9624566304</c:v>
                </c:pt>
                <c:pt idx="811">
                  <c:v>714622.2539915969</c:v>
                </c:pt>
                <c:pt idx="812">
                  <c:v>714622.250537095</c:v>
                </c:pt>
                <c:pt idx="813">
                  <c:v>714622.043256382</c:v>
                </c:pt>
                <c:pt idx="814">
                  <c:v>714621.7931666098</c:v>
                </c:pt>
                <c:pt idx="815">
                  <c:v>714620.8958873703</c:v>
                </c:pt>
                <c:pt idx="816">
                  <c:v>714622.1807566928</c:v>
                </c:pt>
                <c:pt idx="817">
                  <c:v>714622.1809127009</c:v>
                </c:pt>
                <c:pt idx="818">
                  <c:v>714622.8042901411</c:v>
                </c:pt>
                <c:pt idx="819">
                  <c:v>714621.9936274749</c:v>
                </c:pt>
                <c:pt idx="820">
                  <c:v>714622.1445587138</c:v>
                </c:pt>
                <c:pt idx="821">
                  <c:v>714622.3181145354</c:v>
                </c:pt>
                <c:pt idx="822">
                  <c:v>714621.9990099203</c:v>
                </c:pt>
                <c:pt idx="823">
                  <c:v>714621.9192602696</c:v>
                </c:pt>
                <c:pt idx="824">
                  <c:v>714621.9022720571</c:v>
                </c:pt>
                <c:pt idx="825">
                  <c:v>714621.7509184297</c:v>
                </c:pt>
                <c:pt idx="826">
                  <c:v>714622.359417768</c:v>
                </c:pt>
                <c:pt idx="827">
                  <c:v>714621.6853154901</c:v>
                </c:pt>
                <c:pt idx="828">
                  <c:v>714622.2765848967</c:v>
                </c:pt>
                <c:pt idx="829">
                  <c:v>714622.0720712852</c:v>
                </c:pt>
                <c:pt idx="830">
                  <c:v>714621.7547270026</c:v>
                </c:pt>
                <c:pt idx="831">
                  <c:v>714622.0286421558</c:v>
                </c:pt>
                <c:pt idx="832">
                  <c:v>714622.1404433076</c:v>
                </c:pt>
                <c:pt idx="833">
                  <c:v>714622.5993418548</c:v>
                </c:pt>
                <c:pt idx="834">
                  <c:v>714622.7725646729</c:v>
                </c:pt>
                <c:pt idx="835">
                  <c:v>714622.8465224493</c:v>
                </c:pt>
                <c:pt idx="836">
                  <c:v>714623.0250708363</c:v>
                </c:pt>
                <c:pt idx="837">
                  <c:v>714623.1065351152</c:v>
                </c:pt>
                <c:pt idx="838">
                  <c:v>714622.6614695583</c:v>
                </c:pt>
                <c:pt idx="839">
                  <c:v>714623.5262067773</c:v>
                </c:pt>
                <c:pt idx="840">
                  <c:v>714622.7142807395</c:v>
                </c:pt>
                <c:pt idx="841">
                  <c:v>714622.7348873664</c:v>
                </c:pt>
                <c:pt idx="842">
                  <c:v>714622.8589214653</c:v>
                </c:pt>
                <c:pt idx="843">
                  <c:v>714623.5756351165</c:v>
                </c:pt>
                <c:pt idx="844">
                  <c:v>714622.8448020363</c:v>
                </c:pt>
                <c:pt idx="845">
                  <c:v>714623.1982156051</c:v>
                </c:pt>
                <c:pt idx="846">
                  <c:v>714623.0476626041</c:v>
                </c:pt>
                <c:pt idx="847">
                  <c:v>714622.8643371977</c:v>
                </c:pt>
                <c:pt idx="848">
                  <c:v>714623.0325123405</c:v>
                </c:pt>
                <c:pt idx="849">
                  <c:v>714622.9891629025</c:v>
                </c:pt>
                <c:pt idx="850">
                  <c:v>714623.1120061416</c:v>
                </c:pt>
                <c:pt idx="851">
                  <c:v>714622.9719783233</c:v>
                </c:pt>
                <c:pt idx="852">
                  <c:v>714623.0492298204</c:v>
                </c:pt>
                <c:pt idx="853">
                  <c:v>714622.970425405</c:v>
                </c:pt>
                <c:pt idx="854">
                  <c:v>714622.902194432</c:v>
                </c:pt>
                <c:pt idx="855">
                  <c:v>714622.93976834</c:v>
                </c:pt>
                <c:pt idx="856">
                  <c:v>714622.5703631385</c:v>
                </c:pt>
                <c:pt idx="857">
                  <c:v>714622.5757280893</c:v>
                </c:pt>
                <c:pt idx="858">
                  <c:v>714622.5740368922</c:v>
                </c:pt>
                <c:pt idx="859">
                  <c:v>714622.5734535276</c:v>
                </c:pt>
                <c:pt idx="860">
                  <c:v>714622.8745997548</c:v>
                </c:pt>
                <c:pt idx="861">
                  <c:v>714622.9985339193</c:v>
                </c:pt>
                <c:pt idx="862">
                  <c:v>714622.8802673654</c:v>
                </c:pt>
                <c:pt idx="863">
                  <c:v>714622.9730099159</c:v>
                </c:pt>
                <c:pt idx="864">
                  <c:v>714623.0943138062</c:v>
                </c:pt>
                <c:pt idx="865">
                  <c:v>714623.1842254103</c:v>
                </c:pt>
                <c:pt idx="866">
                  <c:v>714623.1594235052</c:v>
                </c:pt>
                <c:pt idx="867">
                  <c:v>714623.0654244528</c:v>
                </c:pt>
                <c:pt idx="868">
                  <c:v>714623.2837736423</c:v>
                </c:pt>
                <c:pt idx="869">
                  <c:v>714623.2819852525</c:v>
                </c:pt>
                <c:pt idx="870">
                  <c:v>714623.492776508</c:v>
                </c:pt>
                <c:pt idx="871">
                  <c:v>714623.3585065961</c:v>
                </c:pt>
                <c:pt idx="872">
                  <c:v>714623.2867246922</c:v>
                </c:pt>
                <c:pt idx="873">
                  <c:v>714623.3481093028</c:v>
                </c:pt>
                <c:pt idx="874">
                  <c:v>714623.4263381719</c:v>
                </c:pt>
                <c:pt idx="875">
                  <c:v>714623.3463008854</c:v>
                </c:pt>
                <c:pt idx="876">
                  <c:v>714623.4280605263</c:v>
                </c:pt>
                <c:pt idx="877">
                  <c:v>714623.0755351698</c:v>
                </c:pt>
                <c:pt idx="878">
                  <c:v>714623.4295692019</c:v>
                </c:pt>
                <c:pt idx="879">
                  <c:v>714623.2868171403</c:v>
                </c:pt>
                <c:pt idx="880">
                  <c:v>714623.4298167811</c:v>
                </c:pt>
                <c:pt idx="881">
                  <c:v>714623.3828422239</c:v>
                </c:pt>
                <c:pt idx="882">
                  <c:v>714623.1674369433</c:v>
                </c:pt>
                <c:pt idx="883">
                  <c:v>714623.2203479902</c:v>
                </c:pt>
                <c:pt idx="884">
                  <c:v>714623.1794094521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TE y TT!$C$2:$C$886</c:f>
              <c:numCache>
                <c:formatCode>General</c:formatCode>
                <c:ptCount val="885"/>
                <c:pt idx="0">
                  <c:v>4020230.644716831</c:v>
                </c:pt>
                <c:pt idx="1">
                  <c:v>17789890.34373423</c:v>
                </c:pt>
                <c:pt idx="2">
                  <c:v>17648493.61697024</c:v>
                </c:pt>
                <c:pt idx="3">
                  <c:v>17506600.14304285</c:v>
                </c:pt>
                <c:pt idx="4">
                  <c:v>17364290.27564868</c:v>
                </c:pt>
                <c:pt idx="5">
                  <c:v>17221631.5292905</c:v>
                </c:pt>
                <c:pt idx="6">
                  <c:v>17078681.54203578</c:v>
                </c:pt>
                <c:pt idx="7">
                  <c:v>16935490.30901452</c:v>
                </c:pt>
                <c:pt idx="8">
                  <c:v>16792101.90137889</c:v>
                </c:pt>
                <c:pt idx="9">
                  <c:v>16648555.81819727</c:v>
                </c:pt>
                <c:pt idx="10">
                  <c:v>16504888.07505037</c:v>
                </c:pt>
                <c:pt idx="11">
                  <c:v>16361132.10428059</c:v>
                </c:pt>
                <c:pt idx="12">
                  <c:v>16217319.52271025</c:v>
                </c:pt>
                <c:pt idx="13">
                  <c:v>16073480.81000574</c:v>
                </c:pt>
                <c:pt idx="14">
                  <c:v>15929645.93276862</c:v>
                </c:pt>
                <c:pt idx="15">
                  <c:v>15785844.94469899</c:v>
                </c:pt>
                <c:pt idx="16">
                  <c:v>15642108.59114285</c:v>
                </c:pt>
                <c:pt idx="17">
                  <c:v>15501785.46528681</c:v>
                </c:pt>
                <c:pt idx="18">
                  <c:v>15361689.48469891</c:v>
                </c:pt>
                <c:pt idx="19">
                  <c:v>15221921.75785943</c:v>
                </c:pt>
                <c:pt idx="20">
                  <c:v>15082597.49705546</c:v>
                </c:pt>
                <c:pt idx="21">
                  <c:v>14943852.37696675</c:v>
                </c:pt>
                <c:pt idx="22">
                  <c:v>10140079.39983571</c:v>
                </c:pt>
                <c:pt idx="23">
                  <c:v>8508107.750682259</c:v>
                </c:pt>
                <c:pt idx="24">
                  <c:v>8051182.40043388</c:v>
                </c:pt>
                <c:pt idx="25">
                  <c:v>7712552.188251308</c:v>
                </c:pt>
                <c:pt idx="26">
                  <c:v>7695098.508226999</c:v>
                </c:pt>
                <c:pt idx="27">
                  <c:v>7436937.048522571</c:v>
                </c:pt>
                <c:pt idx="28">
                  <c:v>7418317.660230299</c:v>
                </c:pt>
                <c:pt idx="29">
                  <c:v>7214916.419569019</c:v>
                </c:pt>
                <c:pt idx="30">
                  <c:v>7195518.614939678</c:v>
                </c:pt>
                <c:pt idx="31">
                  <c:v>7031450.970265552</c:v>
                </c:pt>
                <c:pt idx="32">
                  <c:v>7011383.936327342</c:v>
                </c:pt>
                <c:pt idx="33">
                  <c:v>6874453.069320055</c:v>
                </c:pt>
                <c:pt idx="34">
                  <c:v>6854064.912508929</c:v>
                </c:pt>
                <c:pt idx="35">
                  <c:v>6739883.401219219</c:v>
                </c:pt>
                <c:pt idx="36">
                  <c:v>6719299.354791647</c:v>
                </c:pt>
                <c:pt idx="37">
                  <c:v>6623142.234961365</c:v>
                </c:pt>
                <c:pt idx="38">
                  <c:v>6602468.768037782</c:v>
                </c:pt>
                <c:pt idx="39">
                  <c:v>6520850.120993863</c:v>
                </c:pt>
                <c:pt idx="40">
                  <c:v>6527290.133967534</c:v>
                </c:pt>
                <c:pt idx="41">
                  <c:v>6593520.50173838</c:v>
                </c:pt>
                <c:pt idx="42">
                  <c:v>6527351.33096312</c:v>
                </c:pt>
                <c:pt idx="43">
                  <c:v>6594057.565231064</c:v>
                </c:pt>
                <c:pt idx="44">
                  <c:v>6441089.901886217</c:v>
                </c:pt>
                <c:pt idx="45">
                  <c:v>6124168.790975828</c:v>
                </c:pt>
                <c:pt idx="46">
                  <c:v>5943359.715974755</c:v>
                </c:pt>
                <c:pt idx="47">
                  <c:v>5782269.870872746</c:v>
                </c:pt>
                <c:pt idx="48">
                  <c:v>5645326.661336178</c:v>
                </c:pt>
                <c:pt idx="49">
                  <c:v>5586671.231037842</c:v>
                </c:pt>
                <c:pt idx="50">
                  <c:v>5580161.854710597</c:v>
                </c:pt>
                <c:pt idx="51">
                  <c:v>5470436.732374174</c:v>
                </c:pt>
                <c:pt idx="52">
                  <c:v>5370335.645769521</c:v>
                </c:pt>
                <c:pt idx="53">
                  <c:v>5351416.335354517</c:v>
                </c:pt>
                <c:pt idx="54">
                  <c:v>5363189.919373987</c:v>
                </c:pt>
                <c:pt idx="55">
                  <c:v>5274001.297854127</c:v>
                </c:pt>
                <c:pt idx="56">
                  <c:v>5255000.131938434</c:v>
                </c:pt>
                <c:pt idx="57">
                  <c:v>5265795.008101466</c:v>
                </c:pt>
                <c:pt idx="58">
                  <c:v>5195425.244933046</c:v>
                </c:pt>
                <c:pt idx="59">
                  <c:v>5196254.298249469</c:v>
                </c:pt>
                <c:pt idx="60">
                  <c:v>5194463.107538851</c:v>
                </c:pt>
                <c:pt idx="61">
                  <c:v>5188949.138786471</c:v>
                </c:pt>
                <c:pt idx="62">
                  <c:v>5140917.868052472</c:v>
                </c:pt>
                <c:pt idx="63">
                  <c:v>5135683.248529767</c:v>
                </c:pt>
                <c:pt idx="64">
                  <c:v>5098172.087031971</c:v>
                </c:pt>
                <c:pt idx="65">
                  <c:v>5101508.20332107</c:v>
                </c:pt>
                <c:pt idx="66">
                  <c:v>5045736.084831758</c:v>
                </c:pt>
                <c:pt idx="67">
                  <c:v>5025332.598708162</c:v>
                </c:pt>
                <c:pt idx="68">
                  <c:v>4895863.336097735</c:v>
                </c:pt>
                <c:pt idx="69">
                  <c:v>4803400.611800831</c:v>
                </c:pt>
                <c:pt idx="70">
                  <c:v>4730808.311683656</c:v>
                </c:pt>
                <c:pt idx="71">
                  <c:v>4694576.444797737</c:v>
                </c:pt>
                <c:pt idx="72">
                  <c:v>4693903.554154367</c:v>
                </c:pt>
                <c:pt idx="73">
                  <c:v>4620523.115931953</c:v>
                </c:pt>
                <c:pt idx="74">
                  <c:v>4552715.453182404</c:v>
                </c:pt>
                <c:pt idx="75">
                  <c:v>4523903.408332581</c:v>
                </c:pt>
                <c:pt idx="76">
                  <c:v>4524290.614421148</c:v>
                </c:pt>
                <c:pt idx="77">
                  <c:v>4499989.208076432</c:v>
                </c:pt>
                <c:pt idx="78">
                  <c:v>4501040.06369454</c:v>
                </c:pt>
                <c:pt idx="79">
                  <c:v>4449700.922012818</c:v>
                </c:pt>
                <c:pt idx="80">
                  <c:v>4410502.068659128</c:v>
                </c:pt>
                <c:pt idx="81">
                  <c:v>4388433.160373942</c:v>
                </c:pt>
                <c:pt idx="82">
                  <c:v>4392809.769504238</c:v>
                </c:pt>
                <c:pt idx="83">
                  <c:v>4346758.542596262</c:v>
                </c:pt>
                <c:pt idx="84">
                  <c:v>4343793.719686565</c:v>
                </c:pt>
                <c:pt idx="85">
                  <c:v>4340334.128720273</c:v>
                </c:pt>
                <c:pt idx="86">
                  <c:v>4339028.286063958</c:v>
                </c:pt>
                <c:pt idx="87">
                  <c:v>4339917.283639337</c:v>
                </c:pt>
                <c:pt idx="88">
                  <c:v>4306635.030540131</c:v>
                </c:pt>
                <c:pt idx="89">
                  <c:v>4276796.30543315</c:v>
                </c:pt>
                <c:pt idx="90">
                  <c:v>4218894.99460118</c:v>
                </c:pt>
                <c:pt idx="91">
                  <c:v>4173424.474781001</c:v>
                </c:pt>
                <c:pt idx="92">
                  <c:v>4131311.71401115</c:v>
                </c:pt>
                <c:pt idx="93">
                  <c:v>4109636.962616242</c:v>
                </c:pt>
                <c:pt idx="94">
                  <c:v>4084210.26344143</c:v>
                </c:pt>
                <c:pt idx="95">
                  <c:v>4046753.843635763</c:v>
                </c:pt>
                <c:pt idx="96">
                  <c:v>4006273.096601941</c:v>
                </c:pt>
                <c:pt idx="97">
                  <c:v>3987912.405159116</c:v>
                </c:pt>
                <c:pt idx="98">
                  <c:v>3984208.208088604</c:v>
                </c:pt>
                <c:pt idx="99">
                  <c:v>3985137.721659615</c:v>
                </c:pt>
                <c:pt idx="100">
                  <c:v>3969361.510351235</c:v>
                </c:pt>
                <c:pt idx="101">
                  <c:v>3968648.32669461</c:v>
                </c:pt>
                <c:pt idx="102">
                  <c:v>3933606.603039927</c:v>
                </c:pt>
                <c:pt idx="103">
                  <c:v>3922111.870055859</c:v>
                </c:pt>
                <c:pt idx="104">
                  <c:v>3921752.892738504</c:v>
                </c:pt>
                <c:pt idx="105">
                  <c:v>3894662.256877216</c:v>
                </c:pt>
                <c:pt idx="106">
                  <c:v>3873115.145175347</c:v>
                </c:pt>
                <c:pt idx="107">
                  <c:v>3864838.839607416</c:v>
                </c:pt>
                <c:pt idx="108">
                  <c:v>3864161.055994529</c:v>
                </c:pt>
                <c:pt idx="109">
                  <c:v>3860409.3999932</c:v>
                </c:pt>
                <c:pt idx="110">
                  <c:v>3859934.102125606</c:v>
                </c:pt>
                <c:pt idx="111">
                  <c:v>3856493.91228516</c:v>
                </c:pt>
                <c:pt idx="112">
                  <c:v>3854432.330833932</c:v>
                </c:pt>
                <c:pt idx="113">
                  <c:v>3817865.117472817</c:v>
                </c:pt>
                <c:pt idx="114">
                  <c:v>3791022.593818661</c:v>
                </c:pt>
                <c:pt idx="115">
                  <c:v>3775703.341059516</c:v>
                </c:pt>
                <c:pt idx="116">
                  <c:v>3758237.858353917</c:v>
                </c:pt>
                <c:pt idx="117">
                  <c:v>3732295.982290004</c:v>
                </c:pt>
                <c:pt idx="118">
                  <c:v>3704439.259168604</c:v>
                </c:pt>
                <c:pt idx="119">
                  <c:v>3688386.860506509</c:v>
                </c:pt>
                <c:pt idx="120">
                  <c:v>3674557.655024532</c:v>
                </c:pt>
                <c:pt idx="121">
                  <c:v>3661891.739207648</c:v>
                </c:pt>
                <c:pt idx="122">
                  <c:v>3656040.023971401</c:v>
                </c:pt>
                <c:pt idx="123">
                  <c:v>3655891.688406913</c:v>
                </c:pt>
                <c:pt idx="124">
                  <c:v>3634280.582569718</c:v>
                </c:pt>
                <c:pt idx="125">
                  <c:v>3625355.22102542</c:v>
                </c:pt>
                <c:pt idx="126">
                  <c:v>3625281.523193662</c:v>
                </c:pt>
                <c:pt idx="127">
                  <c:v>3607448.773739493</c:v>
                </c:pt>
                <c:pt idx="128">
                  <c:v>3594790.089611725</c:v>
                </c:pt>
                <c:pt idx="129">
                  <c:v>3590292.750185745</c:v>
                </c:pt>
                <c:pt idx="130">
                  <c:v>3590319.516654</c:v>
                </c:pt>
                <c:pt idx="131">
                  <c:v>3588465.875220772</c:v>
                </c:pt>
                <c:pt idx="132">
                  <c:v>3588501.163960703</c:v>
                </c:pt>
                <c:pt idx="133">
                  <c:v>3586044.092874895</c:v>
                </c:pt>
                <c:pt idx="134">
                  <c:v>3585976.905720805</c:v>
                </c:pt>
                <c:pt idx="135">
                  <c:v>3563358.292719683</c:v>
                </c:pt>
                <c:pt idx="136">
                  <c:v>3544995.821797704</c:v>
                </c:pt>
                <c:pt idx="137">
                  <c:v>3534831.868293392</c:v>
                </c:pt>
                <c:pt idx="138">
                  <c:v>3523262.286035885</c:v>
                </c:pt>
                <c:pt idx="139">
                  <c:v>3506674.581398798</c:v>
                </c:pt>
                <c:pt idx="140">
                  <c:v>3487479.377178759</c:v>
                </c:pt>
                <c:pt idx="141">
                  <c:v>3475341.870560539</c:v>
                </c:pt>
                <c:pt idx="142">
                  <c:v>3463944.694699118</c:v>
                </c:pt>
                <c:pt idx="143">
                  <c:v>3454665.8480486</c:v>
                </c:pt>
                <c:pt idx="144">
                  <c:v>3450451.474330061</c:v>
                </c:pt>
                <c:pt idx="145">
                  <c:v>3450832.436762033</c:v>
                </c:pt>
                <c:pt idx="146">
                  <c:v>3435281.698370795</c:v>
                </c:pt>
                <c:pt idx="147">
                  <c:v>3427762.827677577</c:v>
                </c:pt>
                <c:pt idx="148">
                  <c:v>3420388.249828301</c:v>
                </c:pt>
                <c:pt idx="149">
                  <c:v>3408907.572129149</c:v>
                </c:pt>
                <c:pt idx="150">
                  <c:v>3399276.482736869</c:v>
                </c:pt>
                <c:pt idx="151">
                  <c:v>3395715.504058961</c:v>
                </c:pt>
                <c:pt idx="152">
                  <c:v>3396147.43868407</c:v>
                </c:pt>
                <c:pt idx="153">
                  <c:v>3383514.591347905</c:v>
                </c:pt>
                <c:pt idx="154">
                  <c:v>3372067.681910259</c:v>
                </c:pt>
                <c:pt idx="155">
                  <c:v>3368649.338747802</c:v>
                </c:pt>
                <c:pt idx="156">
                  <c:v>3368681.175848252</c:v>
                </c:pt>
                <c:pt idx="157">
                  <c:v>3363594.793483015</c:v>
                </c:pt>
                <c:pt idx="158">
                  <c:v>3363365.116496305</c:v>
                </c:pt>
                <c:pt idx="159">
                  <c:v>3350408.808892179</c:v>
                </c:pt>
                <c:pt idx="160">
                  <c:v>3344043.90193392</c:v>
                </c:pt>
                <c:pt idx="161">
                  <c:v>3333747.088412791</c:v>
                </c:pt>
                <c:pt idx="162">
                  <c:v>3320864.390366236</c:v>
                </c:pt>
                <c:pt idx="163">
                  <c:v>3311562.97640689</c:v>
                </c:pt>
                <c:pt idx="164">
                  <c:v>3303434.064998978</c:v>
                </c:pt>
                <c:pt idx="165">
                  <c:v>3295658.460370413</c:v>
                </c:pt>
                <c:pt idx="166">
                  <c:v>3292061.130711589</c:v>
                </c:pt>
                <c:pt idx="167">
                  <c:v>3292435.594247038</c:v>
                </c:pt>
                <c:pt idx="168">
                  <c:v>3280387.735109992</c:v>
                </c:pt>
                <c:pt idx="169">
                  <c:v>3276430.073232197</c:v>
                </c:pt>
                <c:pt idx="170">
                  <c:v>3276398.897094234</c:v>
                </c:pt>
                <c:pt idx="171">
                  <c:v>3268696.405483223</c:v>
                </c:pt>
                <c:pt idx="172">
                  <c:v>3259723.653752735</c:v>
                </c:pt>
                <c:pt idx="173">
                  <c:v>3252726.667872844</c:v>
                </c:pt>
                <c:pt idx="174">
                  <c:v>3250232.778833715</c:v>
                </c:pt>
                <c:pt idx="175">
                  <c:v>3250288.257153436</c:v>
                </c:pt>
                <c:pt idx="176">
                  <c:v>3240973.728948</c:v>
                </c:pt>
                <c:pt idx="177">
                  <c:v>3232669.052770921</c:v>
                </c:pt>
                <c:pt idx="178">
                  <c:v>3227510.405956081</c:v>
                </c:pt>
                <c:pt idx="179">
                  <c:v>3223644.425891305</c:v>
                </c:pt>
                <c:pt idx="180">
                  <c:v>3224011.052403508</c:v>
                </c:pt>
                <c:pt idx="181">
                  <c:v>3215504.270246596</c:v>
                </c:pt>
                <c:pt idx="182">
                  <c:v>3210764.810294185</c:v>
                </c:pt>
                <c:pt idx="183">
                  <c:v>3203905.305730624</c:v>
                </c:pt>
                <c:pt idx="184">
                  <c:v>3194702.392144108</c:v>
                </c:pt>
                <c:pt idx="185">
                  <c:v>3188310.749752003</c:v>
                </c:pt>
                <c:pt idx="186">
                  <c:v>3182112.161461601</c:v>
                </c:pt>
                <c:pt idx="187">
                  <c:v>3177227.896092326</c:v>
                </c:pt>
                <c:pt idx="188">
                  <c:v>3175003.860310131</c:v>
                </c:pt>
                <c:pt idx="189">
                  <c:v>3174868.746684174</c:v>
                </c:pt>
                <c:pt idx="190">
                  <c:v>3166760.423213745</c:v>
                </c:pt>
                <c:pt idx="191">
                  <c:v>3164756.26893918</c:v>
                </c:pt>
                <c:pt idx="192">
                  <c:v>3164984.343790877</c:v>
                </c:pt>
                <c:pt idx="193">
                  <c:v>3162515.87417725</c:v>
                </c:pt>
                <c:pt idx="194">
                  <c:v>3162354.537624658</c:v>
                </c:pt>
                <c:pt idx="195">
                  <c:v>3154527.900467955</c:v>
                </c:pt>
                <c:pt idx="196">
                  <c:v>3148422.621124513</c:v>
                </c:pt>
                <c:pt idx="197">
                  <c:v>3144373.544665943</c:v>
                </c:pt>
                <c:pt idx="198">
                  <c:v>3137709.416492227</c:v>
                </c:pt>
                <c:pt idx="199">
                  <c:v>3130868.574105801</c:v>
                </c:pt>
                <c:pt idx="200">
                  <c:v>3126864.81302434</c:v>
                </c:pt>
                <c:pt idx="201">
                  <c:v>3125156.446311003</c:v>
                </c:pt>
                <c:pt idx="202">
                  <c:v>3125069.099091478</c:v>
                </c:pt>
                <c:pt idx="203">
                  <c:v>3119091.886372858</c:v>
                </c:pt>
                <c:pt idx="204">
                  <c:v>3115889.17764904</c:v>
                </c:pt>
                <c:pt idx="205">
                  <c:v>3110627.456632279</c:v>
                </c:pt>
                <c:pt idx="206">
                  <c:v>3103862.786334516</c:v>
                </c:pt>
                <c:pt idx="207">
                  <c:v>3098849.919589862</c:v>
                </c:pt>
                <c:pt idx="208">
                  <c:v>3094695.172878665</c:v>
                </c:pt>
                <c:pt idx="209">
                  <c:v>3090564.787274089</c:v>
                </c:pt>
                <c:pt idx="210">
                  <c:v>3088759.835473211</c:v>
                </c:pt>
                <c:pt idx="211">
                  <c:v>3089128.110510719</c:v>
                </c:pt>
                <c:pt idx="212">
                  <c:v>3082415.291610145</c:v>
                </c:pt>
                <c:pt idx="213">
                  <c:v>3078049.979988702</c:v>
                </c:pt>
                <c:pt idx="214">
                  <c:v>3076338.627252805</c:v>
                </c:pt>
                <c:pt idx="215">
                  <c:v>3076241.572308093</c:v>
                </c:pt>
                <c:pt idx="216">
                  <c:v>3073873.295550909</c:v>
                </c:pt>
                <c:pt idx="217">
                  <c:v>3073744.693158301</c:v>
                </c:pt>
                <c:pt idx="218">
                  <c:v>3067993.124212627</c:v>
                </c:pt>
                <c:pt idx="219">
                  <c:v>3065102.437418113</c:v>
                </c:pt>
                <c:pt idx="220">
                  <c:v>3062209.569140004</c:v>
                </c:pt>
                <c:pt idx="221">
                  <c:v>3057316.828179072</c:v>
                </c:pt>
                <c:pt idx="222">
                  <c:v>3052413.584928657</c:v>
                </c:pt>
                <c:pt idx="223">
                  <c:v>3049239.727275866</c:v>
                </c:pt>
                <c:pt idx="224">
                  <c:v>3046511.057958463</c:v>
                </c:pt>
                <c:pt idx="225">
                  <c:v>3046742.10228368</c:v>
                </c:pt>
                <c:pt idx="226">
                  <c:v>3041764.259853133</c:v>
                </c:pt>
                <c:pt idx="227">
                  <c:v>3038961.434167725</c:v>
                </c:pt>
                <c:pt idx="228">
                  <c:v>3035202.919353228</c:v>
                </c:pt>
                <c:pt idx="229">
                  <c:v>3029926.591585595</c:v>
                </c:pt>
                <c:pt idx="230">
                  <c:v>3026242.149721006</c:v>
                </c:pt>
                <c:pt idx="231">
                  <c:v>3022602.501367851</c:v>
                </c:pt>
                <c:pt idx="232">
                  <c:v>3020056.501413222</c:v>
                </c:pt>
                <c:pt idx="233">
                  <c:v>3017500.349810346</c:v>
                </c:pt>
                <c:pt idx="234">
                  <c:v>3013612.456660833</c:v>
                </c:pt>
                <c:pt idx="235">
                  <c:v>3010458.719324104</c:v>
                </c:pt>
                <c:pt idx="236">
                  <c:v>3009346.558240206</c:v>
                </c:pt>
                <c:pt idx="237">
                  <c:v>3009598.825821955</c:v>
                </c:pt>
                <c:pt idx="238">
                  <c:v>3008132.034938159</c:v>
                </c:pt>
                <c:pt idx="239">
                  <c:v>3008065.438265279</c:v>
                </c:pt>
                <c:pt idx="240">
                  <c:v>3003336.454969901</c:v>
                </c:pt>
                <c:pt idx="241">
                  <c:v>3001046.175047248</c:v>
                </c:pt>
                <c:pt idx="242">
                  <c:v>2998153.417201497</c:v>
                </c:pt>
                <c:pt idx="243">
                  <c:v>2995777.191899788</c:v>
                </c:pt>
                <c:pt idx="244">
                  <c:v>2991918.412509139</c:v>
                </c:pt>
                <c:pt idx="245">
                  <c:v>2987921.276824128</c:v>
                </c:pt>
                <c:pt idx="246">
                  <c:v>2985771.662955989</c:v>
                </c:pt>
                <c:pt idx="247">
                  <c:v>2985290.828056404</c:v>
                </c:pt>
                <c:pt idx="248">
                  <c:v>2985160.935570089</c:v>
                </c:pt>
                <c:pt idx="249">
                  <c:v>2982141.446121731</c:v>
                </c:pt>
                <c:pt idx="250">
                  <c:v>2979214.990000829</c:v>
                </c:pt>
                <c:pt idx="251">
                  <c:v>2975318.253684876</c:v>
                </c:pt>
                <c:pt idx="252">
                  <c:v>2972228.871850453</c:v>
                </c:pt>
                <c:pt idx="253">
                  <c:v>2969854.584045467</c:v>
                </c:pt>
                <c:pt idx="254">
                  <c:v>2967214.241679869</c:v>
                </c:pt>
                <c:pt idx="255">
                  <c:v>2965274.053512989</c:v>
                </c:pt>
                <c:pt idx="256">
                  <c:v>2961449.755855845</c:v>
                </c:pt>
                <c:pt idx="257">
                  <c:v>2958746.176299516</c:v>
                </c:pt>
                <c:pt idx="258">
                  <c:v>2957630.207324408</c:v>
                </c:pt>
                <c:pt idx="259">
                  <c:v>2957440.788627251</c:v>
                </c:pt>
                <c:pt idx="260">
                  <c:v>2956037.559423123</c:v>
                </c:pt>
                <c:pt idx="261">
                  <c:v>2956197.096418191</c:v>
                </c:pt>
                <c:pt idx="262">
                  <c:v>2952625.380075099</c:v>
                </c:pt>
                <c:pt idx="263">
                  <c:v>2950954.81103398</c:v>
                </c:pt>
                <c:pt idx="264">
                  <c:v>2949616.329716692</c:v>
                </c:pt>
                <c:pt idx="265">
                  <c:v>2948077.474551243</c:v>
                </c:pt>
                <c:pt idx="266">
                  <c:v>2946413.316240938</c:v>
                </c:pt>
                <c:pt idx="267">
                  <c:v>2943611.197459036</c:v>
                </c:pt>
                <c:pt idx="268">
                  <c:v>2940926.778327566</c:v>
                </c:pt>
                <c:pt idx="269">
                  <c:v>2939480.135799435</c:v>
                </c:pt>
                <c:pt idx="270">
                  <c:v>2937380.169997456</c:v>
                </c:pt>
                <c:pt idx="271">
                  <c:v>2937609.386888174</c:v>
                </c:pt>
                <c:pt idx="272">
                  <c:v>2934489.464094551</c:v>
                </c:pt>
                <c:pt idx="273">
                  <c:v>2931334.710983066</c:v>
                </c:pt>
                <c:pt idx="274">
                  <c:v>2929061.099778032</c:v>
                </c:pt>
                <c:pt idx="275">
                  <c:v>2926597.623781019</c:v>
                </c:pt>
                <c:pt idx="276">
                  <c:v>2925215.780528591</c:v>
                </c:pt>
                <c:pt idx="277">
                  <c:v>2923636.798516065</c:v>
                </c:pt>
                <c:pt idx="278">
                  <c:v>2921537.779249782</c:v>
                </c:pt>
                <c:pt idx="279">
                  <c:v>2919686.674815012</c:v>
                </c:pt>
                <c:pt idx="280">
                  <c:v>2919143.000650764</c:v>
                </c:pt>
                <c:pt idx="281">
                  <c:v>2919485.385499569</c:v>
                </c:pt>
                <c:pt idx="282">
                  <c:v>2918913.318008969</c:v>
                </c:pt>
                <c:pt idx="283">
                  <c:v>2918827.564948385</c:v>
                </c:pt>
                <c:pt idx="284">
                  <c:v>2915923.184587036</c:v>
                </c:pt>
                <c:pt idx="285">
                  <c:v>2914073.857719143</c:v>
                </c:pt>
                <c:pt idx="286">
                  <c:v>2912737.838631983</c:v>
                </c:pt>
                <c:pt idx="287">
                  <c:v>2911155.233355039</c:v>
                </c:pt>
                <c:pt idx="288">
                  <c:v>2909098.608308419</c:v>
                </c:pt>
                <c:pt idx="289">
                  <c:v>2907638.142255411</c:v>
                </c:pt>
                <c:pt idx="290">
                  <c:v>2905355.543692672</c:v>
                </c:pt>
                <c:pt idx="291">
                  <c:v>2903436.20481359</c:v>
                </c:pt>
                <c:pt idx="292">
                  <c:v>2902217.788945248</c:v>
                </c:pt>
                <c:pt idx="293">
                  <c:v>2902506.89222769</c:v>
                </c:pt>
                <c:pt idx="294">
                  <c:v>2901645.486540849</c:v>
                </c:pt>
                <c:pt idx="295">
                  <c:v>2899453.929575334</c:v>
                </c:pt>
                <c:pt idx="296">
                  <c:v>2897733.013079723</c:v>
                </c:pt>
                <c:pt idx="297">
                  <c:v>2896740.052899142</c:v>
                </c:pt>
                <c:pt idx="298">
                  <c:v>2895095.871420821</c:v>
                </c:pt>
                <c:pt idx="299">
                  <c:v>2894186.348093436</c:v>
                </c:pt>
                <c:pt idx="300">
                  <c:v>2891720.885407166</c:v>
                </c:pt>
                <c:pt idx="301">
                  <c:v>2890109.89577672</c:v>
                </c:pt>
                <c:pt idx="302">
                  <c:v>2889370.807140546</c:v>
                </c:pt>
                <c:pt idx="303">
                  <c:v>2889716.874302437</c:v>
                </c:pt>
                <c:pt idx="304">
                  <c:v>2888656.514173445</c:v>
                </c:pt>
                <c:pt idx="305">
                  <c:v>2888842.910557088</c:v>
                </c:pt>
                <c:pt idx="306">
                  <c:v>2886757.001194679</c:v>
                </c:pt>
                <c:pt idx="307">
                  <c:v>2886161.768905216</c:v>
                </c:pt>
                <c:pt idx="308">
                  <c:v>2885203.785757729</c:v>
                </c:pt>
                <c:pt idx="309">
                  <c:v>2884593.639376529</c:v>
                </c:pt>
                <c:pt idx="310">
                  <c:v>2884139.313508769</c:v>
                </c:pt>
                <c:pt idx="311">
                  <c:v>2883374.53671259</c:v>
                </c:pt>
                <c:pt idx="312">
                  <c:v>2882084.559783226</c:v>
                </c:pt>
                <c:pt idx="313">
                  <c:v>2880795.733658716</c:v>
                </c:pt>
                <c:pt idx="314">
                  <c:v>2880114.276964949</c:v>
                </c:pt>
                <c:pt idx="315">
                  <c:v>2880643.799461167</c:v>
                </c:pt>
                <c:pt idx="316">
                  <c:v>2878375.939967555</c:v>
                </c:pt>
                <c:pt idx="317">
                  <c:v>2876836.351760673</c:v>
                </c:pt>
                <c:pt idx="318">
                  <c:v>2875776.526750689</c:v>
                </c:pt>
                <c:pt idx="319">
                  <c:v>2874217.723456449</c:v>
                </c:pt>
                <c:pt idx="320">
                  <c:v>2873922.103287626</c:v>
                </c:pt>
                <c:pt idx="321">
                  <c:v>2873149.312648433</c:v>
                </c:pt>
                <c:pt idx="322">
                  <c:v>2873258.006282757</c:v>
                </c:pt>
                <c:pt idx="323">
                  <c:v>2872754.939183698</c:v>
                </c:pt>
                <c:pt idx="324">
                  <c:v>2871683.467137552</c:v>
                </c:pt>
                <c:pt idx="325">
                  <c:v>2871739.068895597</c:v>
                </c:pt>
                <c:pt idx="326">
                  <c:v>2872139.637100611</c:v>
                </c:pt>
                <c:pt idx="327">
                  <c:v>2871907.358973157</c:v>
                </c:pt>
                <c:pt idx="328">
                  <c:v>2870948.972576987</c:v>
                </c:pt>
                <c:pt idx="329">
                  <c:v>2869890.06060323</c:v>
                </c:pt>
                <c:pt idx="330">
                  <c:v>2869283.097653962</c:v>
                </c:pt>
                <c:pt idx="331">
                  <c:v>2868410.0883723</c:v>
                </c:pt>
                <c:pt idx="332">
                  <c:v>2867064.06458271</c:v>
                </c:pt>
                <c:pt idx="333">
                  <c:v>2866356.531751973</c:v>
                </c:pt>
                <c:pt idx="334">
                  <c:v>2865285.371916654</c:v>
                </c:pt>
                <c:pt idx="335">
                  <c:v>2864468.818279187</c:v>
                </c:pt>
                <c:pt idx="336">
                  <c:v>2864295.681373021</c:v>
                </c:pt>
                <c:pt idx="337">
                  <c:v>2863569.731594205</c:v>
                </c:pt>
                <c:pt idx="338">
                  <c:v>2864963.119372206</c:v>
                </c:pt>
                <c:pt idx="339">
                  <c:v>2864501.404209921</c:v>
                </c:pt>
                <c:pt idx="340">
                  <c:v>2864085.855894738</c:v>
                </c:pt>
                <c:pt idx="341">
                  <c:v>2864544.511783054</c:v>
                </c:pt>
                <c:pt idx="342">
                  <c:v>2863827.547341684</c:v>
                </c:pt>
                <c:pt idx="343">
                  <c:v>2863952.354952957</c:v>
                </c:pt>
                <c:pt idx="344">
                  <c:v>2863872.625258393</c:v>
                </c:pt>
                <c:pt idx="345">
                  <c:v>2863395.724287887</c:v>
                </c:pt>
                <c:pt idx="346">
                  <c:v>2862209.704556506</c:v>
                </c:pt>
                <c:pt idx="347">
                  <c:v>2862111.530238366</c:v>
                </c:pt>
                <c:pt idx="348">
                  <c:v>2862496.000169562</c:v>
                </c:pt>
                <c:pt idx="349">
                  <c:v>2861899.261575301</c:v>
                </c:pt>
                <c:pt idx="350">
                  <c:v>2861594.260442816</c:v>
                </c:pt>
                <c:pt idx="351">
                  <c:v>2861217.924305387</c:v>
                </c:pt>
                <c:pt idx="352">
                  <c:v>2860970.472656844</c:v>
                </c:pt>
                <c:pt idx="353">
                  <c:v>2860821.070516463</c:v>
                </c:pt>
                <c:pt idx="354">
                  <c:v>2861487.917745733</c:v>
                </c:pt>
                <c:pt idx="355">
                  <c:v>2861578.317788099</c:v>
                </c:pt>
                <c:pt idx="356">
                  <c:v>2861613.926578665</c:v>
                </c:pt>
                <c:pt idx="357">
                  <c:v>2861703.112750588</c:v>
                </c:pt>
                <c:pt idx="358">
                  <c:v>2862618.735045681</c:v>
                </c:pt>
                <c:pt idx="359">
                  <c:v>2862374.805972461</c:v>
                </c:pt>
                <c:pt idx="360">
                  <c:v>2860716.686335004</c:v>
                </c:pt>
                <c:pt idx="361">
                  <c:v>2860229.800156655</c:v>
                </c:pt>
                <c:pt idx="362">
                  <c:v>2858722.080071132</c:v>
                </c:pt>
                <c:pt idx="363">
                  <c:v>2858201.313846086</c:v>
                </c:pt>
                <c:pt idx="364">
                  <c:v>2857759.006900965</c:v>
                </c:pt>
                <c:pt idx="365">
                  <c:v>2857363.640903544</c:v>
                </c:pt>
                <c:pt idx="366">
                  <c:v>2857168.832777885</c:v>
                </c:pt>
                <c:pt idx="367">
                  <c:v>2856676.5818717</c:v>
                </c:pt>
                <c:pt idx="368">
                  <c:v>2857043.52188659</c:v>
                </c:pt>
                <c:pt idx="369">
                  <c:v>2857340.067878517</c:v>
                </c:pt>
                <c:pt idx="370">
                  <c:v>2857466.350173476</c:v>
                </c:pt>
                <c:pt idx="371">
                  <c:v>2857249.271308526</c:v>
                </c:pt>
                <c:pt idx="372">
                  <c:v>2857412.402211957</c:v>
                </c:pt>
                <c:pt idx="373">
                  <c:v>2856566.123505085</c:v>
                </c:pt>
                <c:pt idx="374">
                  <c:v>2856748.070392877</c:v>
                </c:pt>
                <c:pt idx="375">
                  <c:v>2856326.488312701</c:v>
                </c:pt>
                <c:pt idx="376">
                  <c:v>2856494.314341095</c:v>
                </c:pt>
                <c:pt idx="377">
                  <c:v>2855236.505250016</c:v>
                </c:pt>
                <c:pt idx="378">
                  <c:v>2856544.540276089</c:v>
                </c:pt>
                <c:pt idx="379">
                  <c:v>2855485.721092149</c:v>
                </c:pt>
                <c:pt idx="380">
                  <c:v>2856359.707644795</c:v>
                </c:pt>
                <c:pt idx="381">
                  <c:v>2857076.226548754</c:v>
                </c:pt>
                <c:pt idx="382">
                  <c:v>2857711.273341942</c:v>
                </c:pt>
                <c:pt idx="383">
                  <c:v>2857286.297177872</c:v>
                </c:pt>
                <c:pt idx="384">
                  <c:v>2858757.840517712</c:v>
                </c:pt>
                <c:pt idx="385">
                  <c:v>2856803.370176406</c:v>
                </c:pt>
                <c:pt idx="386">
                  <c:v>2856843.836349444</c:v>
                </c:pt>
                <c:pt idx="387">
                  <c:v>2857489.900242007</c:v>
                </c:pt>
                <c:pt idx="388">
                  <c:v>2856891.572161328</c:v>
                </c:pt>
                <c:pt idx="389">
                  <c:v>2857402.621237524</c:v>
                </c:pt>
                <c:pt idx="390">
                  <c:v>2858479.525363696</c:v>
                </c:pt>
                <c:pt idx="391">
                  <c:v>2857395.886283461</c:v>
                </c:pt>
                <c:pt idx="392">
                  <c:v>2856477.848000457</c:v>
                </c:pt>
                <c:pt idx="393">
                  <c:v>2857173.625150165</c:v>
                </c:pt>
                <c:pt idx="394">
                  <c:v>2857459.552184304</c:v>
                </c:pt>
                <c:pt idx="395">
                  <c:v>2857289.939231968</c:v>
                </c:pt>
                <c:pt idx="396">
                  <c:v>2857088.778100872</c:v>
                </c:pt>
                <c:pt idx="397">
                  <c:v>2856864.2302427</c:v>
                </c:pt>
                <c:pt idx="398">
                  <c:v>2857587.887488794</c:v>
                </c:pt>
                <c:pt idx="399">
                  <c:v>2857081.45925469</c:v>
                </c:pt>
                <c:pt idx="400">
                  <c:v>2857209.997501049</c:v>
                </c:pt>
                <c:pt idx="401">
                  <c:v>2857385.309950153</c:v>
                </c:pt>
                <c:pt idx="402">
                  <c:v>2857325.183360932</c:v>
                </c:pt>
                <c:pt idx="403">
                  <c:v>2856753.304364613</c:v>
                </c:pt>
                <c:pt idx="404">
                  <c:v>2857190.290749372</c:v>
                </c:pt>
                <c:pt idx="405">
                  <c:v>2857720.155292908</c:v>
                </c:pt>
                <c:pt idx="406">
                  <c:v>2857741.280841511</c:v>
                </c:pt>
                <c:pt idx="407">
                  <c:v>2857320.260706895</c:v>
                </c:pt>
                <c:pt idx="408">
                  <c:v>2857613.558717601</c:v>
                </c:pt>
                <c:pt idx="409">
                  <c:v>2857622.778147385</c:v>
                </c:pt>
                <c:pt idx="410">
                  <c:v>2857545.732242011</c:v>
                </c:pt>
                <c:pt idx="411">
                  <c:v>2857376.182392943</c:v>
                </c:pt>
                <c:pt idx="412">
                  <c:v>2857520.435514318</c:v>
                </c:pt>
                <c:pt idx="413">
                  <c:v>2857414.253778443</c:v>
                </c:pt>
                <c:pt idx="414">
                  <c:v>2857261.45964714</c:v>
                </c:pt>
                <c:pt idx="415">
                  <c:v>2857170.45019763</c:v>
                </c:pt>
                <c:pt idx="416">
                  <c:v>2857039.684641134</c:v>
                </c:pt>
                <c:pt idx="417">
                  <c:v>2856715.867901559</c:v>
                </c:pt>
                <c:pt idx="418">
                  <c:v>2856431.892802858</c:v>
                </c:pt>
                <c:pt idx="419">
                  <c:v>2856678.149423276</c:v>
                </c:pt>
                <c:pt idx="420">
                  <c:v>2856406.536890593</c:v>
                </c:pt>
                <c:pt idx="421">
                  <c:v>2855904.360551462</c:v>
                </c:pt>
                <c:pt idx="422">
                  <c:v>2856005.312928102</c:v>
                </c:pt>
                <c:pt idx="423">
                  <c:v>2855636.028200956</c:v>
                </c:pt>
                <c:pt idx="424">
                  <c:v>2856297.500191354</c:v>
                </c:pt>
                <c:pt idx="425">
                  <c:v>2855852.740452374</c:v>
                </c:pt>
                <c:pt idx="426">
                  <c:v>2856119.085313172</c:v>
                </c:pt>
                <c:pt idx="427">
                  <c:v>2855886.960158016</c:v>
                </c:pt>
                <c:pt idx="428">
                  <c:v>2855757.435374336</c:v>
                </c:pt>
                <c:pt idx="429">
                  <c:v>2855839.276856478</c:v>
                </c:pt>
                <c:pt idx="430">
                  <c:v>2856087.914862771</c:v>
                </c:pt>
                <c:pt idx="431">
                  <c:v>2855481.900826345</c:v>
                </c:pt>
                <c:pt idx="432">
                  <c:v>2855851.264620171</c:v>
                </c:pt>
                <c:pt idx="433">
                  <c:v>2855609.651268107</c:v>
                </c:pt>
                <c:pt idx="434">
                  <c:v>2855479.555307272</c:v>
                </c:pt>
                <c:pt idx="435">
                  <c:v>2855211.235889568</c:v>
                </c:pt>
                <c:pt idx="436">
                  <c:v>2855571.987574572</c:v>
                </c:pt>
                <c:pt idx="437">
                  <c:v>2855791.911931902</c:v>
                </c:pt>
                <c:pt idx="438">
                  <c:v>2855501.227193918</c:v>
                </c:pt>
                <c:pt idx="439">
                  <c:v>2855265.250044446</c:v>
                </c:pt>
                <c:pt idx="440">
                  <c:v>2855632.834780858</c:v>
                </c:pt>
                <c:pt idx="441">
                  <c:v>2856367.911125369</c:v>
                </c:pt>
                <c:pt idx="442">
                  <c:v>2855512.06225413</c:v>
                </c:pt>
                <c:pt idx="443">
                  <c:v>2855626.455959342</c:v>
                </c:pt>
                <c:pt idx="444">
                  <c:v>2855903.989729003</c:v>
                </c:pt>
                <c:pt idx="445">
                  <c:v>2856025.513039331</c:v>
                </c:pt>
                <c:pt idx="446">
                  <c:v>2856111.188394177</c:v>
                </c:pt>
                <c:pt idx="447">
                  <c:v>2856050.633390561</c:v>
                </c:pt>
                <c:pt idx="448">
                  <c:v>2855847.088194181</c:v>
                </c:pt>
                <c:pt idx="449">
                  <c:v>2855912.600129967</c:v>
                </c:pt>
                <c:pt idx="450">
                  <c:v>2855863.597407293</c:v>
                </c:pt>
                <c:pt idx="451">
                  <c:v>2856012.176146583</c:v>
                </c:pt>
                <c:pt idx="452">
                  <c:v>2855886.525778554</c:v>
                </c:pt>
                <c:pt idx="453">
                  <c:v>2855988.690603554</c:v>
                </c:pt>
                <c:pt idx="454">
                  <c:v>2856268.66951663</c:v>
                </c:pt>
                <c:pt idx="455">
                  <c:v>2856083.924127471</c:v>
                </c:pt>
                <c:pt idx="456">
                  <c:v>2855972.793045966</c:v>
                </c:pt>
                <c:pt idx="457">
                  <c:v>2856254.430520118</c:v>
                </c:pt>
                <c:pt idx="458">
                  <c:v>2856212.839357513</c:v>
                </c:pt>
                <c:pt idx="459">
                  <c:v>2856269.234367372</c:v>
                </c:pt>
                <c:pt idx="460">
                  <c:v>2856150.788819094</c:v>
                </c:pt>
                <c:pt idx="461">
                  <c:v>2856302.369283162</c:v>
                </c:pt>
                <c:pt idx="462">
                  <c:v>2856151.839111297</c:v>
                </c:pt>
                <c:pt idx="463">
                  <c:v>2856200.328249856</c:v>
                </c:pt>
                <c:pt idx="464">
                  <c:v>2856067.276984944</c:v>
                </c:pt>
                <c:pt idx="465">
                  <c:v>2856035.188445624</c:v>
                </c:pt>
                <c:pt idx="466">
                  <c:v>2855992.802762679</c:v>
                </c:pt>
                <c:pt idx="467">
                  <c:v>2856203.012002289</c:v>
                </c:pt>
                <c:pt idx="468">
                  <c:v>2855795.509567566</c:v>
                </c:pt>
                <c:pt idx="469">
                  <c:v>2856046.60296226</c:v>
                </c:pt>
                <c:pt idx="470">
                  <c:v>2855941.52452166</c:v>
                </c:pt>
                <c:pt idx="471">
                  <c:v>2856105.358806905</c:v>
                </c:pt>
                <c:pt idx="472">
                  <c:v>2856317.073020082</c:v>
                </c:pt>
                <c:pt idx="473">
                  <c:v>2855935.197683563</c:v>
                </c:pt>
                <c:pt idx="474">
                  <c:v>2856050.364097913</c:v>
                </c:pt>
                <c:pt idx="475">
                  <c:v>2856123.244407805</c:v>
                </c:pt>
                <c:pt idx="476">
                  <c:v>2856159.066184081</c:v>
                </c:pt>
                <c:pt idx="477">
                  <c:v>2855920.344142221</c:v>
                </c:pt>
                <c:pt idx="478">
                  <c:v>2856221.59441954</c:v>
                </c:pt>
                <c:pt idx="479">
                  <c:v>2856143.550722607</c:v>
                </c:pt>
                <c:pt idx="480">
                  <c:v>2855816.977223909</c:v>
                </c:pt>
                <c:pt idx="481">
                  <c:v>2855784.25162988</c:v>
                </c:pt>
                <c:pt idx="482">
                  <c:v>2855485.985917932</c:v>
                </c:pt>
                <c:pt idx="483">
                  <c:v>2855830.90441937</c:v>
                </c:pt>
                <c:pt idx="484">
                  <c:v>2855592.283577139</c:v>
                </c:pt>
                <c:pt idx="485">
                  <c:v>2855545.216227054</c:v>
                </c:pt>
                <c:pt idx="486">
                  <c:v>2855815.730387237</c:v>
                </c:pt>
                <c:pt idx="487">
                  <c:v>2855538.702588549</c:v>
                </c:pt>
                <c:pt idx="488">
                  <c:v>2855459.46309345</c:v>
                </c:pt>
                <c:pt idx="489">
                  <c:v>2855613.994491548</c:v>
                </c:pt>
                <c:pt idx="490">
                  <c:v>2855450.427005884</c:v>
                </c:pt>
                <c:pt idx="491">
                  <c:v>2855704.814281463</c:v>
                </c:pt>
                <c:pt idx="492">
                  <c:v>2855462.299980779</c:v>
                </c:pt>
                <c:pt idx="493">
                  <c:v>2855386.137321985</c:v>
                </c:pt>
                <c:pt idx="494">
                  <c:v>2855676.219615018</c:v>
                </c:pt>
                <c:pt idx="495">
                  <c:v>2855434.376746978</c:v>
                </c:pt>
                <c:pt idx="496">
                  <c:v>2855207.618197497</c:v>
                </c:pt>
                <c:pt idx="497">
                  <c:v>2855496.001981839</c:v>
                </c:pt>
                <c:pt idx="498">
                  <c:v>2855609.349227089</c:v>
                </c:pt>
                <c:pt idx="499">
                  <c:v>2855401.603522316</c:v>
                </c:pt>
                <c:pt idx="500">
                  <c:v>2855609.225856312</c:v>
                </c:pt>
                <c:pt idx="501">
                  <c:v>2855586.346034605</c:v>
                </c:pt>
                <c:pt idx="502">
                  <c:v>2855666.082568352</c:v>
                </c:pt>
                <c:pt idx="503">
                  <c:v>2855513.093102905</c:v>
                </c:pt>
                <c:pt idx="504">
                  <c:v>2855514.409321051</c:v>
                </c:pt>
                <c:pt idx="505">
                  <c:v>2855423.670472006</c:v>
                </c:pt>
                <c:pt idx="506">
                  <c:v>2855129.120145108</c:v>
                </c:pt>
                <c:pt idx="507">
                  <c:v>2855412.398355682</c:v>
                </c:pt>
                <c:pt idx="508">
                  <c:v>2855484.766785687</c:v>
                </c:pt>
                <c:pt idx="509">
                  <c:v>2855601.454519305</c:v>
                </c:pt>
                <c:pt idx="510">
                  <c:v>2855630.106555466</c:v>
                </c:pt>
                <c:pt idx="511">
                  <c:v>2855505.640749448</c:v>
                </c:pt>
                <c:pt idx="512">
                  <c:v>2855566.568202583</c:v>
                </c:pt>
                <c:pt idx="513">
                  <c:v>2855742.156818018</c:v>
                </c:pt>
                <c:pt idx="514">
                  <c:v>2855589.866464143</c:v>
                </c:pt>
                <c:pt idx="515">
                  <c:v>2855487.212669951</c:v>
                </c:pt>
                <c:pt idx="516">
                  <c:v>2855514.26782399</c:v>
                </c:pt>
                <c:pt idx="517">
                  <c:v>2855621.210929084</c:v>
                </c:pt>
                <c:pt idx="518">
                  <c:v>2855603.393402443</c:v>
                </c:pt>
                <c:pt idx="519">
                  <c:v>2855736.974653146</c:v>
                </c:pt>
                <c:pt idx="520">
                  <c:v>2855752.934681897</c:v>
                </c:pt>
                <c:pt idx="521">
                  <c:v>2855812.726745005</c:v>
                </c:pt>
                <c:pt idx="522">
                  <c:v>2855629.185454806</c:v>
                </c:pt>
                <c:pt idx="523">
                  <c:v>2855651.580618397</c:v>
                </c:pt>
                <c:pt idx="524">
                  <c:v>2855592.097613555</c:v>
                </c:pt>
                <c:pt idx="525">
                  <c:v>2855624.863643527</c:v>
                </c:pt>
                <c:pt idx="526">
                  <c:v>2855508.299576314</c:v>
                </c:pt>
                <c:pt idx="527">
                  <c:v>2855622.850687183</c:v>
                </c:pt>
                <c:pt idx="528">
                  <c:v>2855494.10632549</c:v>
                </c:pt>
                <c:pt idx="529">
                  <c:v>2855582.756607712</c:v>
                </c:pt>
                <c:pt idx="530">
                  <c:v>2855574.844131515</c:v>
                </c:pt>
                <c:pt idx="531">
                  <c:v>2855549.256526753</c:v>
                </c:pt>
                <c:pt idx="532">
                  <c:v>2855740.528451318</c:v>
                </c:pt>
                <c:pt idx="533">
                  <c:v>2855535.547501292</c:v>
                </c:pt>
                <c:pt idx="534">
                  <c:v>2855569.961619018</c:v>
                </c:pt>
                <c:pt idx="535">
                  <c:v>2855559.369007242</c:v>
                </c:pt>
                <c:pt idx="536">
                  <c:v>2855473.68816919</c:v>
                </c:pt>
                <c:pt idx="537">
                  <c:v>2855476.177055985</c:v>
                </c:pt>
                <c:pt idx="538">
                  <c:v>2855505.832607843</c:v>
                </c:pt>
                <c:pt idx="539">
                  <c:v>2855587.896061578</c:v>
                </c:pt>
                <c:pt idx="540">
                  <c:v>2855487.804357986</c:v>
                </c:pt>
                <c:pt idx="541">
                  <c:v>2855595.929462364</c:v>
                </c:pt>
                <c:pt idx="542">
                  <c:v>2855505.532302668</c:v>
                </c:pt>
                <c:pt idx="543">
                  <c:v>2855497.355153077</c:v>
                </c:pt>
                <c:pt idx="544">
                  <c:v>2855394.737584383</c:v>
                </c:pt>
                <c:pt idx="545">
                  <c:v>2855602.106288303</c:v>
                </c:pt>
                <c:pt idx="546">
                  <c:v>2855620.666196315</c:v>
                </c:pt>
                <c:pt idx="547">
                  <c:v>2855601.519558326</c:v>
                </c:pt>
                <c:pt idx="548">
                  <c:v>2855600.862885664</c:v>
                </c:pt>
                <c:pt idx="549">
                  <c:v>2855577.56910929</c:v>
                </c:pt>
                <c:pt idx="550">
                  <c:v>2855644.864658217</c:v>
                </c:pt>
                <c:pt idx="551">
                  <c:v>2855639.209768056</c:v>
                </c:pt>
                <c:pt idx="552">
                  <c:v>2855626.538397992</c:v>
                </c:pt>
                <c:pt idx="553">
                  <c:v>2855638.24570721</c:v>
                </c:pt>
                <c:pt idx="554">
                  <c:v>2855638.394686668</c:v>
                </c:pt>
                <c:pt idx="555">
                  <c:v>2855605.812000794</c:v>
                </c:pt>
                <c:pt idx="556">
                  <c:v>2855553.099782082</c:v>
                </c:pt>
                <c:pt idx="557">
                  <c:v>2855543.055344696</c:v>
                </c:pt>
                <c:pt idx="558">
                  <c:v>2855516.961631828</c:v>
                </c:pt>
                <c:pt idx="559">
                  <c:v>2855539.638658743</c:v>
                </c:pt>
                <c:pt idx="560">
                  <c:v>2855557.34137594</c:v>
                </c:pt>
                <c:pt idx="561">
                  <c:v>2855588.951259741</c:v>
                </c:pt>
                <c:pt idx="562">
                  <c:v>2855582.622317517</c:v>
                </c:pt>
                <c:pt idx="563">
                  <c:v>2855520.674646049</c:v>
                </c:pt>
                <c:pt idx="564">
                  <c:v>2855547.298703361</c:v>
                </c:pt>
                <c:pt idx="565">
                  <c:v>2855596.113590282</c:v>
                </c:pt>
                <c:pt idx="566">
                  <c:v>2855559.814113476</c:v>
                </c:pt>
                <c:pt idx="567">
                  <c:v>2855489.62624871</c:v>
                </c:pt>
                <c:pt idx="568">
                  <c:v>2855575.184242472</c:v>
                </c:pt>
                <c:pt idx="569">
                  <c:v>2855480.504061269</c:v>
                </c:pt>
                <c:pt idx="570">
                  <c:v>2855544.155625447</c:v>
                </c:pt>
                <c:pt idx="571">
                  <c:v>2855557.978771283</c:v>
                </c:pt>
                <c:pt idx="572">
                  <c:v>2855585.665876339</c:v>
                </c:pt>
                <c:pt idx="573">
                  <c:v>2855485.839234462</c:v>
                </c:pt>
                <c:pt idx="574">
                  <c:v>2855561.725835201</c:v>
                </c:pt>
                <c:pt idx="575">
                  <c:v>2855512.820753426</c:v>
                </c:pt>
                <c:pt idx="576">
                  <c:v>2855545.463419781</c:v>
                </c:pt>
                <c:pt idx="577">
                  <c:v>2855536.440131201</c:v>
                </c:pt>
                <c:pt idx="578">
                  <c:v>2855551.202097587</c:v>
                </c:pt>
                <c:pt idx="579">
                  <c:v>2855536.583426027</c:v>
                </c:pt>
                <c:pt idx="580">
                  <c:v>2855549.906512041</c:v>
                </c:pt>
                <c:pt idx="581">
                  <c:v>2855530.625127216</c:v>
                </c:pt>
                <c:pt idx="582">
                  <c:v>2855524.608938043</c:v>
                </c:pt>
                <c:pt idx="583">
                  <c:v>2855516.396648673</c:v>
                </c:pt>
                <c:pt idx="584">
                  <c:v>2855510.874143137</c:v>
                </c:pt>
                <c:pt idx="585">
                  <c:v>2855517.608108145</c:v>
                </c:pt>
                <c:pt idx="586">
                  <c:v>2855515.808361278</c:v>
                </c:pt>
                <c:pt idx="587">
                  <c:v>2855507.594355691</c:v>
                </c:pt>
                <c:pt idx="588">
                  <c:v>2855512.878936813</c:v>
                </c:pt>
                <c:pt idx="589">
                  <c:v>2855504.297096487</c:v>
                </c:pt>
                <c:pt idx="590">
                  <c:v>2855509.82680501</c:v>
                </c:pt>
                <c:pt idx="591">
                  <c:v>2855514.114149093</c:v>
                </c:pt>
                <c:pt idx="592">
                  <c:v>2855505.81968059</c:v>
                </c:pt>
                <c:pt idx="593">
                  <c:v>2855519.940634454</c:v>
                </c:pt>
                <c:pt idx="594">
                  <c:v>2855509.757482246</c:v>
                </c:pt>
                <c:pt idx="595">
                  <c:v>2855513.23488445</c:v>
                </c:pt>
                <c:pt idx="596">
                  <c:v>2855501.552899064</c:v>
                </c:pt>
                <c:pt idx="597">
                  <c:v>2855513.48222297</c:v>
                </c:pt>
                <c:pt idx="598">
                  <c:v>2855517.343822569</c:v>
                </c:pt>
                <c:pt idx="599">
                  <c:v>2855516.729784702</c:v>
                </c:pt>
                <c:pt idx="600">
                  <c:v>2855513.623534888</c:v>
                </c:pt>
                <c:pt idx="601">
                  <c:v>2855502.296007979</c:v>
                </c:pt>
                <c:pt idx="602">
                  <c:v>2855492.974505642</c:v>
                </c:pt>
                <c:pt idx="603">
                  <c:v>2855512.530493197</c:v>
                </c:pt>
                <c:pt idx="604">
                  <c:v>2855508.870370983</c:v>
                </c:pt>
                <c:pt idx="605">
                  <c:v>2855517.096780435</c:v>
                </c:pt>
                <c:pt idx="606">
                  <c:v>2855497.320135756</c:v>
                </c:pt>
                <c:pt idx="607">
                  <c:v>2855500.967656783</c:v>
                </c:pt>
                <c:pt idx="608">
                  <c:v>2855498.736985228</c:v>
                </c:pt>
                <c:pt idx="609">
                  <c:v>2855517.18280014</c:v>
                </c:pt>
                <c:pt idx="610">
                  <c:v>2855506.591881188</c:v>
                </c:pt>
                <c:pt idx="611">
                  <c:v>2855499.955776698</c:v>
                </c:pt>
                <c:pt idx="612">
                  <c:v>2855505.785766428</c:v>
                </c:pt>
                <c:pt idx="613">
                  <c:v>2855502.059586815</c:v>
                </c:pt>
                <c:pt idx="614">
                  <c:v>2855506.655763777</c:v>
                </c:pt>
                <c:pt idx="615">
                  <c:v>2855499.041824612</c:v>
                </c:pt>
                <c:pt idx="616">
                  <c:v>2855512.799322721</c:v>
                </c:pt>
                <c:pt idx="617">
                  <c:v>2855505.273168289</c:v>
                </c:pt>
                <c:pt idx="618">
                  <c:v>2855494.087153469</c:v>
                </c:pt>
                <c:pt idx="619">
                  <c:v>2855507.141639535</c:v>
                </c:pt>
                <c:pt idx="620">
                  <c:v>2855507.172376759</c:v>
                </c:pt>
                <c:pt idx="621">
                  <c:v>2855507.381200716</c:v>
                </c:pt>
                <c:pt idx="622">
                  <c:v>2855510.459748519</c:v>
                </c:pt>
                <c:pt idx="623">
                  <c:v>2855504.717544888</c:v>
                </c:pt>
                <c:pt idx="624">
                  <c:v>2855503.662852267</c:v>
                </c:pt>
                <c:pt idx="625">
                  <c:v>2855506.310844216</c:v>
                </c:pt>
                <c:pt idx="626">
                  <c:v>2855503.717021299</c:v>
                </c:pt>
                <c:pt idx="627">
                  <c:v>2855502.219935714</c:v>
                </c:pt>
                <c:pt idx="628">
                  <c:v>2855512.212012891</c:v>
                </c:pt>
                <c:pt idx="629">
                  <c:v>2855510.333592772</c:v>
                </c:pt>
                <c:pt idx="630">
                  <c:v>2855509.296151459</c:v>
                </c:pt>
                <c:pt idx="631">
                  <c:v>2855508.937083542</c:v>
                </c:pt>
                <c:pt idx="632">
                  <c:v>2855512.013766229</c:v>
                </c:pt>
                <c:pt idx="633">
                  <c:v>2855504.125440638</c:v>
                </c:pt>
                <c:pt idx="634">
                  <c:v>2855511.099805847</c:v>
                </c:pt>
                <c:pt idx="635">
                  <c:v>2855516.146479341</c:v>
                </c:pt>
                <c:pt idx="636">
                  <c:v>2855519.167765975</c:v>
                </c:pt>
                <c:pt idx="637">
                  <c:v>2855523.098019823</c:v>
                </c:pt>
                <c:pt idx="638">
                  <c:v>2855511.541918016</c:v>
                </c:pt>
                <c:pt idx="639">
                  <c:v>2855520.210907813</c:v>
                </c:pt>
                <c:pt idx="640">
                  <c:v>2855511.869480147</c:v>
                </c:pt>
                <c:pt idx="641">
                  <c:v>2855511.638028739</c:v>
                </c:pt>
                <c:pt idx="642">
                  <c:v>2855509.162019033</c:v>
                </c:pt>
                <c:pt idx="643">
                  <c:v>2855516.355888478</c:v>
                </c:pt>
                <c:pt idx="644">
                  <c:v>2855511.247011282</c:v>
                </c:pt>
                <c:pt idx="645">
                  <c:v>2855517.928661931</c:v>
                </c:pt>
                <c:pt idx="646">
                  <c:v>2855509.935188564</c:v>
                </c:pt>
                <c:pt idx="647">
                  <c:v>2855514.902030557</c:v>
                </c:pt>
                <c:pt idx="648">
                  <c:v>2855515.04820764</c:v>
                </c:pt>
                <c:pt idx="649">
                  <c:v>2855513.513192412</c:v>
                </c:pt>
                <c:pt idx="650">
                  <c:v>2855510.846990825</c:v>
                </c:pt>
                <c:pt idx="651">
                  <c:v>2855516.810852089</c:v>
                </c:pt>
                <c:pt idx="652">
                  <c:v>2855513.813290728</c:v>
                </c:pt>
                <c:pt idx="653">
                  <c:v>2855516.699982252</c:v>
                </c:pt>
                <c:pt idx="654">
                  <c:v>2855510.076266977</c:v>
                </c:pt>
                <c:pt idx="655">
                  <c:v>2855511.988516752</c:v>
                </c:pt>
                <c:pt idx="656">
                  <c:v>2855511.686504747</c:v>
                </c:pt>
                <c:pt idx="657">
                  <c:v>2855503.395416197</c:v>
                </c:pt>
                <c:pt idx="658">
                  <c:v>2855514.601958894</c:v>
                </c:pt>
                <c:pt idx="659">
                  <c:v>2855511.026567671</c:v>
                </c:pt>
                <c:pt idx="660">
                  <c:v>2855516.503876455</c:v>
                </c:pt>
                <c:pt idx="661">
                  <c:v>2855513.357077419</c:v>
                </c:pt>
                <c:pt idx="662">
                  <c:v>2855512.999980695</c:v>
                </c:pt>
                <c:pt idx="663">
                  <c:v>2855513.436276154</c:v>
                </c:pt>
                <c:pt idx="664">
                  <c:v>2855508.291721166</c:v>
                </c:pt>
                <c:pt idx="665">
                  <c:v>2855514.510965603</c:v>
                </c:pt>
                <c:pt idx="666">
                  <c:v>2855511.713784188</c:v>
                </c:pt>
                <c:pt idx="667">
                  <c:v>2855512.47122753</c:v>
                </c:pt>
                <c:pt idx="668">
                  <c:v>2855514.743603263</c:v>
                </c:pt>
                <c:pt idx="669">
                  <c:v>2855515.098766322</c:v>
                </c:pt>
                <c:pt idx="670">
                  <c:v>2855518.284288848</c:v>
                </c:pt>
                <c:pt idx="671">
                  <c:v>2855519.270437113</c:v>
                </c:pt>
                <c:pt idx="672">
                  <c:v>2855521.421654762</c:v>
                </c:pt>
                <c:pt idx="673">
                  <c:v>2855521.168350028</c:v>
                </c:pt>
                <c:pt idx="674">
                  <c:v>2855524.381066745</c:v>
                </c:pt>
                <c:pt idx="675">
                  <c:v>2855525.101353419</c:v>
                </c:pt>
                <c:pt idx="676">
                  <c:v>2855522.181986404</c:v>
                </c:pt>
                <c:pt idx="677">
                  <c:v>2855521.335596915</c:v>
                </c:pt>
                <c:pt idx="678">
                  <c:v>2855522.546754136</c:v>
                </c:pt>
                <c:pt idx="679">
                  <c:v>2855524.451975049</c:v>
                </c:pt>
                <c:pt idx="680">
                  <c:v>2855520.434221511</c:v>
                </c:pt>
                <c:pt idx="681">
                  <c:v>2855525.75559026</c:v>
                </c:pt>
                <c:pt idx="682">
                  <c:v>2855520.005395059</c:v>
                </c:pt>
                <c:pt idx="683">
                  <c:v>2855520.081211293</c:v>
                </c:pt>
                <c:pt idx="684">
                  <c:v>2855523.305423379</c:v>
                </c:pt>
                <c:pt idx="685">
                  <c:v>2855523.262004583</c:v>
                </c:pt>
                <c:pt idx="686">
                  <c:v>2855520.035275001</c:v>
                </c:pt>
                <c:pt idx="687">
                  <c:v>2855522.577163909</c:v>
                </c:pt>
                <c:pt idx="688">
                  <c:v>2855524.211081219</c:v>
                </c:pt>
                <c:pt idx="689">
                  <c:v>2855523.495275592</c:v>
                </c:pt>
                <c:pt idx="690">
                  <c:v>2855523.826722121</c:v>
                </c:pt>
                <c:pt idx="691">
                  <c:v>2855522.944656089</c:v>
                </c:pt>
                <c:pt idx="692">
                  <c:v>2855522.613584711</c:v>
                </c:pt>
                <c:pt idx="693">
                  <c:v>2855519.386782774</c:v>
                </c:pt>
                <c:pt idx="694">
                  <c:v>2855521.374617547</c:v>
                </c:pt>
                <c:pt idx="695">
                  <c:v>2855523.50639546</c:v>
                </c:pt>
                <c:pt idx="696">
                  <c:v>2855522.455026585</c:v>
                </c:pt>
                <c:pt idx="697">
                  <c:v>2855518.797853537</c:v>
                </c:pt>
                <c:pt idx="698">
                  <c:v>2855520.640459344</c:v>
                </c:pt>
                <c:pt idx="699">
                  <c:v>2855520.452077779</c:v>
                </c:pt>
                <c:pt idx="700">
                  <c:v>2855521.026590844</c:v>
                </c:pt>
                <c:pt idx="701">
                  <c:v>2855521.326859407</c:v>
                </c:pt>
                <c:pt idx="702">
                  <c:v>2855521.294488511</c:v>
                </c:pt>
                <c:pt idx="703">
                  <c:v>2855520.423584226</c:v>
                </c:pt>
                <c:pt idx="704">
                  <c:v>2855520.590022868</c:v>
                </c:pt>
                <c:pt idx="705">
                  <c:v>2855519.602355589</c:v>
                </c:pt>
                <c:pt idx="706">
                  <c:v>2855519.869427931</c:v>
                </c:pt>
                <c:pt idx="707">
                  <c:v>2855520.973568917</c:v>
                </c:pt>
                <c:pt idx="708">
                  <c:v>2855522.220648388</c:v>
                </c:pt>
                <c:pt idx="709">
                  <c:v>2855520.750204061</c:v>
                </c:pt>
                <c:pt idx="710">
                  <c:v>2855520.489245425</c:v>
                </c:pt>
                <c:pt idx="711">
                  <c:v>2855521.739317555</c:v>
                </c:pt>
                <c:pt idx="712">
                  <c:v>2855522.913620418</c:v>
                </c:pt>
                <c:pt idx="713">
                  <c:v>2855521.579487488</c:v>
                </c:pt>
                <c:pt idx="714">
                  <c:v>2855522.889500069</c:v>
                </c:pt>
                <c:pt idx="715">
                  <c:v>2855522.426856653</c:v>
                </c:pt>
                <c:pt idx="716">
                  <c:v>2855520.253525997</c:v>
                </c:pt>
                <c:pt idx="717">
                  <c:v>2855521.669814324</c:v>
                </c:pt>
                <c:pt idx="718">
                  <c:v>2855521.544804958</c:v>
                </c:pt>
                <c:pt idx="719">
                  <c:v>2855523.178553767</c:v>
                </c:pt>
                <c:pt idx="720">
                  <c:v>2855522.192763577</c:v>
                </c:pt>
                <c:pt idx="721">
                  <c:v>2855523.077028795</c:v>
                </c:pt>
                <c:pt idx="722">
                  <c:v>2855522.889671863</c:v>
                </c:pt>
                <c:pt idx="723">
                  <c:v>2855523.025895741</c:v>
                </c:pt>
                <c:pt idx="724">
                  <c:v>2855523.650353842</c:v>
                </c:pt>
                <c:pt idx="725">
                  <c:v>2855524.452825506</c:v>
                </c:pt>
                <c:pt idx="726">
                  <c:v>2855523.306355946</c:v>
                </c:pt>
                <c:pt idx="727">
                  <c:v>2855520.988361625</c:v>
                </c:pt>
                <c:pt idx="728">
                  <c:v>2855522.978551451</c:v>
                </c:pt>
                <c:pt idx="729">
                  <c:v>2855523.875483331</c:v>
                </c:pt>
                <c:pt idx="730">
                  <c:v>2855523.274842286</c:v>
                </c:pt>
                <c:pt idx="731">
                  <c:v>2855522.725906695</c:v>
                </c:pt>
                <c:pt idx="732">
                  <c:v>2855523.067296684</c:v>
                </c:pt>
                <c:pt idx="733">
                  <c:v>2855524.438550385</c:v>
                </c:pt>
                <c:pt idx="734">
                  <c:v>2855523.005884792</c:v>
                </c:pt>
                <c:pt idx="735">
                  <c:v>2855522.694931528</c:v>
                </c:pt>
                <c:pt idx="736">
                  <c:v>2855522.677264464</c:v>
                </c:pt>
                <c:pt idx="737">
                  <c:v>2855522.272621906</c:v>
                </c:pt>
                <c:pt idx="738">
                  <c:v>2855522.988206878</c:v>
                </c:pt>
                <c:pt idx="739">
                  <c:v>2855522.056753655</c:v>
                </c:pt>
                <c:pt idx="740">
                  <c:v>2855522.691351697</c:v>
                </c:pt>
                <c:pt idx="741">
                  <c:v>2855522.974713039</c:v>
                </c:pt>
                <c:pt idx="742">
                  <c:v>2855522.340775928</c:v>
                </c:pt>
                <c:pt idx="743">
                  <c:v>2855522.097071317</c:v>
                </c:pt>
                <c:pt idx="744">
                  <c:v>2855521.514274635</c:v>
                </c:pt>
                <c:pt idx="745">
                  <c:v>2855521.767737383</c:v>
                </c:pt>
                <c:pt idx="746">
                  <c:v>2855522.237201442</c:v>
                </c:pt>
                <c:pt idx="747">
                  <c:v>2855521.992735247</c:v>
                </c:pt>
                <c:pt idx="748">
                  <c:v>2855522.998211443</c:v>
                </c:pt>
                <c:pt idx="749">
                  <c:v>2855522.956450786</c:v>
                </c:pt>
                <c:pt idx="750">
                  <c:v>2855523.16581886</c:v>
                </c:pt>
                <c:pt idx="751">
                  <c:v>2855522.792668151</c:v>
                </c:pt>
                <c:pt idx="752">
                  <c:v>2855523.543453439</c:v>
                </c:pt>
                <c:pt idx="753">
                  <c:v>2855522.86467392</c:v>
                </c:pt>
                <c:pt idx="754">
                  <c:v>2855524.047240738</c:v>
                </c:pt>
                <c:pt idx="755">
                  <c:v>2855524.064187229</c:v>
                </c:pt>
                <c:pt idx="756">
                  <c:v>2855524.321131342</c:v>
                </c:pt>
                <c:pt idx="757">
                  <c:v>2855524.007520967</c:v>
                </c:pt>
                <c:pt idx="758">
                  <c:v>2855524.137704261</c:v>
                </c:pt>
                <c:pt idx="759">
                  <c:v>2855524.516487822</c:v>
                </c:pt>
                <c:pt idx="760">
                  <c:v>2855524.733164473</c:v>
                </c:pt>
                <c:pt idx="761">
                  <c:v>2855524.494774956</c:v>
                </c:pt>
                <c:pt idx="762">
                  <c:v>2855524.445647247</c:v>
                </c:pt>
                <c:pt idx="763">
                  <c:v>2855524.690316006</c:v>
                </c:pt>
                <c:pt idx="764">
                  <c:v>2855522.562505775</c:v>
                </c:pt>
                <c:pt idx="765">
                  <c:v>2855522.853064501</c:v>
                </c:pt>
                <c:pt idx="766">
                  <c:v>2855523.057756249</c:v>
                </c:pt>
                <c:pt idx="767">
                  <c:v>2855523.368501024</c:v>
                </c:pt>
                <c:pt idx="768">
                  <c:v>2855522.525710796</c:v>
                </c:pt>
                <c:pt idx="769">
                  <c:v>2855523.351136751</c:v>
                </c:pt>
                <c:pt idx="770">
                  <c:v>2855522.677702349</c:v>
                </c:pt>
                <c:pt idx="771">
                  <c:v>2855523.53761574</c:v>
                </c:pt>
                <c:pt idx="772">
                  <c:v>2855523.410273879</c:v>
                </c:pt>
                <c:pt idx="773">
                  <c:v>2855523.096261662</c:v>
                </c:pt>
                <c:pt idx="774">
                  <c:v>2855523.702931682</c:v>
                </c:pt>
                <c:pt idx="775">
                  <c:v>2855523.464472828</c:v>
                </c:pt>
                <c:pt idx="776">
                  <c:v>2855523.303576414</c:v>
                </c:pt>
                <c:pt idx="777">
                  <c:v>2855523.130174027</c:v>
                </c:pt>
                <c:pt idx="778">
                  <c:v>2855522.399402554</c:v>
                </c:pt>
                <c:pt idx="779">
                  <c:v>2855522.753335742</c:v>
                </c:pt>
                <c:pt idx="780">
                  <c:v>2855524.201763093</c:v>
                </c:pt>
                <c:pt idx="781">
                  <c:v>2855523.474146167</c:v>
                </c:pt>
                <c:pt idx="782">
                  <c:v>2855523.391917195</c:v>
                </c:pt>
                <c:pt idx="783">
                  <c:v>2855523.417639352</c:v>
                </c:pt>
                <c:pt idx="784">
                  <c:v>2855523.326203017</c:v>
                </c:pt>
                <c:pt idx="785">
                  <c:v>2855523.675320708</c:v>
                </c:pt>
                <c:pt idx="786">
                  <c:v>2855523.60556105</c:v>
                </c:pt>
                <c:pt idx="787">
                  <c:v>2855524.464059403</c:v>
                </c:pt>
                <c:pt idx="788">
                  <c:v>2855524.371525176</c:v>
                </c:pt>
                <c:pt idx="789">
                  <c:v>2855524.655722796</c:v>
                </c:pt>
                <c:pt idx="790">
                  <c:v>2855524.570171577</c:v>
                </c:pt>
                <c:pt idx="791">
                  <c:v>2855524.687874147</c:v>
                </c:pt>
                <c:pt idx="792">
                  <c:v>2855524.430028989</c:v>
                </c:pt>
                <c:pt idx="793">
                  <c:v>2855524.668287023</c:v>
                </c:pt>
                <c:pt idx="794">
                  <c:v>2855524.887366827</c:v>
                </c:pt>
                <c:pt idx="795">
                  <c:v>2855524.712382218</c:v>
                </c:pt>
                <c:pt idx="796">
                  <c:v>2855524.87668832</c:v>
                </c:pt>
                <c:pt idx="797">
                  <c:v>2855524.353095617</c:v>
                </c:pt>
                <c:pt idx="798">
                  <c:v>2855524.595943669</c:v>
                </c:pt>
                <c:pt idx="799">
                  <c:v>2855524.783475277</c:v>
                </c:pt>
                <c:pt idx="800">
                  <c:v>2855524.569540936</c:v>
                </c:pt>
                <c:pt idx="801">
                  <c:v>2855524.688859683</c:v>
                </c:pt>
                <c:pt idx="802">
                  <c:v>2855524.627387441</c:v>
                </c:pt>
                <c:pt idx="803">
                  <c:v>2855524.785051381</c:v>
                </c:pt>
                <c:pt idx="804">
                  <c:v>2855524.763014159</c:v>
                </c:pt>
                <c:pt idx="805">
                  <c:v>2855525.097811887</c:v>
                </c:pt>
                <c:pt idx="806">
                  <c:v>2855524.724852888</c:v>
                </c:pt>
                <c:pt idx="807">
                  <c:v>2855524.703598806</c:v>
                </c:pt>
                <c:pt idx="808">
                  <c:v>2855524.491951221</c:v>
                </c:pt>
                <c:pt idx="809">
                  <c:v>2855524.286150069</c:v>
                </c:pt>
                <c:pt idx="810">
                  <c:v>2855524.558003149</c:v>
                </c:pt>
                <c:pt idx="811">
                  <c:v>2855523.842337585</c:v>
                </c:pt>
                <c:pt idx="812">
                  <c:v>2855523.816089325</c:v>
                </c:pt>
                <c:pt idx="813">
                  <c:v>2855523.714493457</c:v>
                </c:pt>
                <c:pt idx="814">
                  <c:v>2855523.592154746</c:v>
                </c:pt>
                <c:pt idx="815">
                  <c:v>2855523.298572724</c:v>
                </c:pt>
                <c:pt idx="816">
                  <c:v>2855523.850454352</c:v>
                </c:pt>
                <c:pt idx="817">
                  <c:v>2855523.884462013</c:v>
                </c:pt>
                <c:pt idx="818">
                  <c:v>2855524.106939394</c:v>
                </c:pt>
                <c:pt idx="819">
                  <c:v>2855523.781637624</c:v>
                </c:pt>
                <c:pt idx="820">
                  <c:v>2855523.869117006</c:v>
                </c:pt>
                <c:pt idx="821">
                  <c:v>2855523.963554515</c:v>
                </c:pt>
                <c:pt idx="822">
                  <c:v>2855523.832596195</c:v>
                </c:pt>
                <c:pt idx="823">
                  <c:v>2855523.799935828</c:v>
                </c:pt>
                <c:pt idx="824">
                  <c:v>2855523.780974237</c:v>
                </c:pt>
                <c:pt idx="825">
                  <c:v>2855523.712575093</c:v>
                </c:pt>
                <c:pt idx="826">
                  <c:v>2855524.008299785</c:v>
                </c:pt>
                <c:pt idx="827">
                  <c:v>2855523.696118411</c:v>
                </c:pt>
                <c:pt idx="828">
                  <c:v>2855523.992957923</c:v>
                </c:pt>
                <c:pt idx="829">
                  <c:v>2855523.85888127</c:v>
                </c:pt>
                <c:pt idx="830">
                  <c:v>2855523.803656816</c:v>
                </c:pt>
                <c:pt idx="831">
                  <c:v>2855523.823249249</c:v>
                </c:pt>
                <c:pt idx="832">
                  <c:v>2855523.864903979</c:v>
                </c:pt>
                <c:pt idx="833">
                  <c:v>2855524.073144428</c:v>
                </c:pt>
                <c:pt idx="834">
                  <c:v>2855524.157816177</c:v>
                </c:pt>
                <c:pt idx="835">
                  <c:v>2855524.177755571</c:v>
                </c:pt>
                <c:pt idx="836">
                  <c:v>2855524.267057696</c:v>
                </c:pt>
                <c:pt idx="837">
                  <c:v>2855524.25818414</c:v>
                </c:pt>
                <c:pt idx="838">
                  <c:v>2855524.086134666</c:v>
                </c:pt>
                <c:pt idx="839">
                  <c:v>2855524.445640564</c:v>
                </c:pt>
                <c:pt idx="840">
                  <c:v>2855524.105083237</c:v>
                </c:pt>
                <c:pt idx="841">
                  <c:v>2855524.20352417</c:v>
                </c:pt>
                <c:pt idx="842">
                  <c:v>2855524.168134946</c:v>
                </c:pt>
                <c:pt idx="843">
                  <c:v>2855524.448464638</c:v>
                </c:pt>
                <c:pt idx="844">
                  <c:v>2855524.170650729</c:v>
                </c:pt>
                <c:pt idx="845">
                  <c:v>2855524.293407588</c:v>
                </c:pt>
                <c:pt idx="846">
                  <c:v>2855524.265596084</c:v>
                </c:pt>
                <c:pt idx="847">
                  <c:v>2855524.165626823</c:v>
                </c:pt>
                <c:pt idx="848">
                  <c:v>2855524.263092201</c:v>
                </c:pt>
                <c:pt idx="849">
                  <c:v>2855524.2560327</c:v>
                </c:pt>
                <c:pt idx="850">
                  <c:v>2855524.281275753</c:v>
                </c:pt>
                <c:pt idx="851">
                  <c:v>2855524.250680432</c:v>
                </c:pt>
                <c:pt idx="852">
                  <c:v>2855524.295075741</c:v>
                </c:pt>
                <c:pt idx="853">
                  <c:v>2855524.252316397</c:v>
                </c:pt>
                <c:pt idx="854">
                  <c:v>2855524.214438867</c:v>
                </c:pt>
                <c:pt idx="855">
                  <c:v>2855524.234618381</c:v>
                </c:pt>
                <c:pt idx="856">
                  <c:v>2855524.086977953</c:v>
                </c:pt>
                <c:pt idx="857">
                  <c:v>2855524.085406094</c:v>
                </c:pt>
                <c:pt idx="858">
                  <c:v>2855524.090395178</c:v>
                </c:pt>
                <c:pt idx="859">
                  <c:v>2855524.092856456</c:v>
                </c:pt>
                <c:pt idx="860">
                  <c:v>2855524.209830216</c:v>
                </c:pt>
                <c:pt idx="861">
                  <c:v>2855524.265545131</c:v>
                </c:pt>
                <c:pt idx="862">
                  <c:v>2855524.248368544</c:v>
                </c:pt>
                <c:pt idx="863">
                  <c:v>2855524.288854989</c:v>
                </c:pt>
                <c:pt idx="864">
                  <c:v>2855524.336202325</c:v>
                </c:pt>
                <c:pt idx="865">
                  <c:v>2855524.382969419</c:v>
                </c:pt>
                <c:pt idx="866">
                  <c:v>2855524.37568641</c:v>
                </c:pt>
                <c:pt idx="867">
                  <c:v>2855524.32764174</c:v>
                </c:pt>
                <c:pt idx="868">
                  <c:v>2855524.445341064</c:v>
                </c:pt>
                <c:pt idx="869">
                  <c:v>2855524.438772291</c:v>
                </c:pt>
                <c:pt idx="870">
                  <c:v>2855524.552214189</c:v>
                </c:pt>
                <c:pt idx="871">
                  <c:v>2855524.486436249</c:v>
                </c:pt>
                <c:pt idx="872">
                  <c:v>2855524.442512638</c:v>
                </c:pt>
                <c:pt idx="873">
                  <c:v>2855524.459139869</c:v>
                </c:pt>
                <c:pt idx="874">
                  <c:v>2855524.512205972</c:v>
                </c:pt>
                <c:pt idx="875">
                  <c:v>2855524.467800119</c:v>
                </c:pt>
                <c:pt idx="876">
                  <c:v>2855524.495486497</c:v>
                </c:pt>
                <c:pt idx="877">
                  <c:v>2855524.362430139</c:v>
                </c:pt>
                <c:pt idx="878">
                  <c:v>2855524.51652287</c:v>
                </c:pt>
                <c:pt idx="879">
                  <c:v>2855524.44672142</c:v>
                </c:pt>
                <c:pt idx="880">
                  <c:v>2855524.505486603</c:v>
                </c:pt>
                <c:pt idx="881">
                  <c:v>2855524.48684845</c:v>
                </c:pt>
                <c:pt idx="882">
                  <c:v>2855524.414718731</c:v>
                </c:pt>
                <c:pt idx="883">
                  <c:v>2855524.434845078</c:v>
                </c:pt>
                <c:pt idx="884">
                  <c:v>2855524.403280808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InfoC!$C$191:$G$191</c:f>
              <c:numCache>
                <c:formatCode>General</c:formatCode>
                <c:ptCount val="5"/>
                <c:pt idx="0">
                  <c:v>0</c:v>
                </c:pt>
                <c:pt idx="1">
                  <c:v>5.869320176541161</c:v>
                </c:pt>
                <c:pt idx="2">
                  <c:v>6.815235669117215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InfoC!$C$192:$G$192</c:f>
              <c:numCache>
                <c:formatCode>General</c:formatCode>
                <c:ptCount val="5"/>
                <c:pt idx="0">
                  <c:v>0</c:v>
                </c:pt>
                <c:pt idx="1">
                  <c:v>5.893628947390089</c:v>
                </c:pt>
                <c:pt idx="2">
                  <c:v>6.738216351927255</c:v>
                </c:pt>
                <c:pt idx="3">
                  <c:v>0.104065341927902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InfoC!$C$190:$G$190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CP13</c:v>
                </c:pt>
                <c:pt idx="3">
                  <c:v>PS13</c:v>
                </c:pt>
              </c:strCache>
            </c:strRef>
          </c:cat>
          <c:val>
            <c:numRef>
              <c:f>InfoC!$C$193:$G$193</c:f>
              <c:numCache>
                <c:formatCode>General</c:formatCode>
                <c:ptCount val="5"/>
                <c:pt idx="0">
                  <c:v>0</c:v>
                </c:pt>
                <c:pt idx="1">
                  <c:v>0.0243087708489275</c:v>
                </c:pt>
                <c:pt idx="2">
                  <c:v>5.792300859351201</c:v>
                </c:pt>
                <c:pt idx="3">
                  <c:v>6.919301011045118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5.87366713573113</c:v>
                </c:pt>
                <c:pt idx="2">
                  <c:v>6.819117116906678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5.898188541418725</c:v>
                </c:pt>
                <c:pt idx="2">
                  <c:v>6.741419400309399</c:v>
                </c:pt>
                <c:pt idx="3">
                  <c:v>0.1049711106562431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CP14</c:v>
                </c:pt>
                <c:pt idx="3">
                  <c:v>PS14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0.02452140568759546</c:v>
                </c:pt>
                <c:pt idx="2">
                  <c:v>5.795969419133851</c:v>
                </c:pt>
                <c:pt idx="3">
                  <c:v>6.92408822756292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5.860619857004542</c:v>
                </c:pt>
                <c:pt idx="2">
                  <c:v>6.802212558638233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5.885377371784545</c:v>
                </c:pt>
                <c:pt idx="2">
                  <c:v>6.799619815872457</c:v>
                </c:pt>
                <c:pt idx="3">
                  <c:v>0.1059750265334428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PN15</c:v>
                </c:pt>
                <c:pt idx="2">
                  <c:v>CBD0</c:v>
                </c:pt>
                <c:pt idx="3">
                  <c:v>PS15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0.02475751478000285</c:v>
                </c:pt>
                <c:pt idx="2">
                  <c:v>5.858027114238766</c:v>
                </c:pt>
                <c:pt idx="3">
                  <c:v>6.908187585171676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InfoC!$C$233:$G$233</c:f>
              <c:numCache>
                <c:formatCode>General</c:formatCode>
                <c:ptCount val="5"/>
                <c:pt idx="0">
                  <c:v>0</c:v>
                </c:pt>
                <c:pt idx="1">
                  <c:v>5.860788270868553</c:v>
                </c:pt>
                <c:pt idx="2">
                  <c:v>6.799434559945624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InfoC!$C$234:$G$234</c:f>
              <c:numCache>
                <c:formatCode>General</c:formatCode>
                <c:ptCount val="5"/>
                <c:pt idx="0">
                  <c:v>0</c:v>
                </c:pt>
                <c:pt idx="1">
                  <c:v>5.886034516136278</c:v>
                </c:pt>
                <c:pt idx="2">
                  <c:v>6.796787511617595</c:v>
                </c:pt>
                <c:pt idx="3">
                  <c:v>0.1080553781386391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InfoC!$C$232:$G$232</c:f>
              <c:strCache>
                <c:ptCount val="5"/>
                <c:pt idx="0">
                  <c:v>Inicio</c:v>
                </c:pt>
                <c:pt idx="1">
                  <c:v>PN16</c:v>
                </c:pt>
                <c:pt idx="2">
                  <c:v>CBD1</c:v>
                </c:pt>
                <c:pt idx="3">
                  <c:v>PS16</c:v>
                </c:pt>
              </c:strCache>
            </c:strRef>
          </c:cat>
          <c:val>
            <c:numRef>
              <c:f>InfoC!$C$235:$G$235</c:f>
              <c:numCache>
                <c:formatCode>General</c:formatCode>
                <c:ptCount val="5"/>
                <c:pt idx="0">
                  <c:v>0</c:v>
                </c:pt>
                <c:pt idx="1">
                  <c:v>0.02524624526772504</c:v>
                </c:pt>
                <c:pt idx="2">
                  <c:v>5.858141222540524</c:v>
                </c:pt>
                <c:pt idx="3">
                  <c:v>6.907489938084263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InfoC!$C$247:$G$247</c:f>
              <c:numCache>
                <c:formatCode>General</c:formatCode>
                <c:ptCount val="5"/>
                <c:pt idx="0">
                  <c:v>0</c:v>
                </c:pt>
                <c:pt idx="1">
                  <c:v>5.86101628822269</c:v>
                </c:pt>
                <c:pt idx="2">
                  <c:v>6.795386380049516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InfoC!$C$248:$G$248</c:f>
              <c:numCache>
                <c:formatCode>General</c:formatCode>
                <c:ptCount val="5"/>
                <c:pt idx="0">
                  <c:v>0</c:v>
                </c:pt>
                <c:pt idx="1">
                  <c:v>5.886969109019835</c:v>
                </c:pt>
                <c:pt idx="2">
                  <c:v>6.792660968269032</c:v>
                </c:pt>
                <c:pt idx="3">
                  <c:v>0.1110622344168639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InfoC!$C$246:$G$246</c:f>
              <c:strCache>
                <c:ptCount val="5"/>
                <c:pt idx="0">
                  <c:v>Inicio</c:v>
                </c:pt>
                <c:pt idx="1">
                  <c:v>PN17</c:v>
                </c:pt>
                <c:pt idx="2">
                  <c:v>CBD2</c:v>
                </c:pt>
                <c:pt idx="3">
                  <c:v>PS17</c:v>
                </c:pt>
              </c:strCache>
            </c:strRef>
          </c:cat>
          <c:val>
            <c:numRef>
              <c:f>InfoC!$C$249:$G$249</c:f>
              <c:numCache>
                <c:formatCode>General</c:formatCode>
                <c:ptCount val="5"/>
                <c:pt idx="0">
                  <c:v>0</c:v>
                </c:pt>
                <c:pt idx="1">
                  <c:v>0.02595282079714494</c:v>
                </c:pt>
                <c:pt idx="2">
                  <c:v>5.858290876442206</c:v>
                </c:pt>
                <c:pt idx="3">
                  <c:v>6.906448614466381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InfoC!$C$261:$G$261</c:f>
              <c:numCache>
                <c:formatCode>General</c:formatCode>
                <c:ptCount val="5"/>
                <c:pt idx="0">
                  <c:v>0</c:v>
                </c:pt>
                <c:pt idx="1">
                  <c:v>5.861354180804133</c:v>
                </c:pt>
                <c:pt idx="2">
                  <c:v>6.789938682583817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InfoC!$C$262:$G$262</c:f>
              <c:numCache>
                <c:formatCode>General</c:formatCode>
                <c:ptCount val="5"/>
                <c:pt idx="0">
                  <c:v>0</c:v>
                </c:pt>
                <c:pt idx="1">
                  <c:v>5.888262449656807</c:v>
                </c:pt>
                <c:pt idx="2">
                  <c:v>6.787106659069189</c:v>
                </c:pt>
                <c:pt idx="3">
                  <c:v>0.1151267085265801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InfoC!$C$260:$G$260</c:f>
              <c:strCache>
                <c:ptCount val="5"/>
                <c:pt idx="0">
                  <c:v>Inicio</c:v>
                </c:pt>
                <c:pt idx="1">
                  <c:v>PN18</c:v>
                </c:pt>
                <c:pt idx="2">
                  <c:v>CBD3</c:v>
                </c:pt>
                <c:pt idx="3">
                  <c:v>PS18</c:v>
                </c:pt>
              </c:strCache>
            </c:strRef>
          </c:cat>
          <c:val>
            <c:numRef>
              <c:f>InfoC!$C$263:$G$263</c:f>
              <c:numCache>
                <c:formatCode>General</c:formatCode>
                <c:ptCount val="5"/>
                <c:pt idx="0">
                  <c:v>0</c:v>
                </c:pt>
                <c:pt idx="1">
                  <c:v>0.02690826885267432</c:v>
                </c:pt>
                <c:pt idx="2">
                  <c:v>5.858522157289505</c:v>
                </c:pt>
                <c:pt idx="3">
                  <c:v>6.905065391110397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InfoC!$C$275:$G$275</c:f>
              <c:numCache>
                <c:formatCode>General</c:formatCode>
                <c:ptCount val="5"/>
                <c:pt idx="0">
                  <c:v>0</c:v>
                </c:pt>
                <c:pt idx="1">
                  <c:v>5.861885347033009</c:v>
                </c:pt>
                <c:pt idx="2">
                  <c:v>6.782915633254373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InfoC!$C$276:$G$276</c:f>
              <c:numCache>
                <c:formatCode>General</c:formatCode>
                <c:ptCount val="5"/>
                <c:pt idx="0">
                  <c:v>0</c:v>
                </c:pt>
                <c:pt idx="1">
                  <c:v>5.890043134079154</c:v>
                </c:pt>
                <c:pt idx="2">
                  <c:v>6.779942349484394</c:v>
                </c:pt>
                <c:pt idx="3">
                  <c:v>0.1204396201303622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InfoC!$C$274:$G$274</c:f>
              <c:strCache>
                <c:ptCount val="5"/>
                <c:pt idx="0">
                  <c:v>Inicio</c:v>
                </c:pt>
                <c:pt idx="1">
                  <c:v>PN19</c:v>
                </c:pt>
                <c:pt idx="2">
                  <c:v>CBD4</c:v>
                </c:pt>
                <c:pt idx="3">
                  <c:v>PS19</c:v>
                </c:pt>
              </c:strCache>
            </c:strRef>
          </c:cat>
          <c:val>
            <c:numRef>
              <c:f>InfoC!$C$277:$G$277</c:f>
              <c:numCache>
                <c:formatCode>General</c:formatCode>
                <c:ptCount val="5"/>
                <c:pt idx="0">
                  <c:v>0</c:v>
                </c:pt>
                <c:pt idx="1">
                  <c:v>0.02815778704614451</c:v>
                </c:pt>
                <c:pt idx="2">
                  <c:v>5.85891206326303</c:v>
                </c:pt>
                <c:pt idx="3">
                  <c:v>6.903355253384735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InfoC!$C$289:$X$289</c:f>
              <c:numCache>
                <c:formatCode>General</c:formatCode>
                <c:ptCount val="22"/>
                <c:pt idx="0">
                  <c:v>0</c:v>
                </c:pt>
                <c:pt idx="1">
                  <c:v>4.20425665143993</c:v>
                </c:pt>
                <c:pt idx="2">
                  <c:v>7.931649879912994</c:v>
                </c:pt>
                <c:pt idx="3">
                  <c:v>11.22502425025033</c:v>
                </c:pt>
                <c:pt idx="4">
                  <c:v>14.11949463876952</c:v>
                </c:pt>
                <c:pt idx="5">
                  <c:v>16.64385560750513</c:v>
                </c:pt>
                <c:pt idx="6">
                  <c:v>18.82164428991186</c:v>
                </c:pt>
                <c:pt idx="7">
                  <c:v>20.67194692204409</c:v>
                </c:pt>
                <c:pt idx="8">
                  <c:v>22.21001158230721</c:v>
                </c:pt>
                <c:pt idx="9">
                  <c:v>23.44771102152565</c:v>
                </c:pt>
                <c:pt idx="10">
                  <c:v>24.39388648322721</c:v>
                </c:pt>
                <c:pt idx="11">
                  <c:v>25.05459413429596</c:v>
                </c:pt>
                <c:pt idx="12">
                  <c:v>25.43326886026253</c:v>
                </c:pt>
                <c:pt idx="13">
                  <c:v>25.53081486654177</c:v>
                </c:pt>
                <c:pt idx="14">
                  <c:v>25.3456281628807</c:v>
                </c:pt>
                <c:pt idx="15">
                  <c:v>24.87355213788283</c:v>
                </c:pt>
                <c:pt idx="16">
                  <c:v>22.0252021790487</c:v>
                </c:pt>
                <c:pt idx="17">
                  <c:v>18.17628808928882</c:v>
                </c:pt>
                <c:pt idx="18">
                  <c:v>13.27521418411586</c:v>
                </c:pt>
                <c:pt idx="19">
                  <c:v>7.249209206488743</c:v>
                </c:pt>
                <c:pt idx="20">
                  <c:v>6.217248937900877e-15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InfoC!$C$290:$X$290</c:f>
              <c:numCache>
                <c:formatCode>General</c:formatCode>
                <c:ptCount val="22"/>
                <c:pt idx="0">
                  <c:v>0</c:v>
                </c:pt>
                <c:pt idx="1">
                  <c:v>4.217950779051532</c:v>
                </c:pt>
                <c:pt idx="2">
                  <c:v>3.98519309250373</c:v>
                </c:pt>
                <c:pt idx="3">
                  <c:v>3.773077109649012</c:v>
                </c:pt>
                <c:pt idx="4">
                  <c:v>3.577936511020937</c:v>
                </c:pt>
                <c:pt idx="5">
                  <c:v>3.396766814175422</c:v>
                </c:pt>
                <c:pt idx="6">
                  <c:v>3.2270633375707</c:v>
                </c:pt>
                <c:pt idx="7">
                  <c:v>3.066695378383288</c:v>
                </c:pt>
                <c:pt idx="8">
                  <c:v>2.9138249663399</c:v>
                </c:pt>
                <c:pt idx="9">
                  <c:v>2.766832589950401</c:v>
                </c:pt>
                <c:pt idx="10">
                  <c:v>2.624263285574972</c:v>
                </c:pt>
                <c:pt idx="11">
                  <c:v>2.484781712919978</c:v>
                </c:pt>
                <c:pt idx="12">
                  <c:v>2.347131183151137</c:v>
                </c:pt>
                <c:pt idx="13">
                  <c:v>2.210104100742034</c:v>
                </c:pt>
                <c:pt idx="14">
                  <c:v>2.072504582766755</c:v>
                </c:pt>
                <c:pt idx="15">
                  <c:v>1.933117316900074</c:v>
                </c:pt>
                <c:pt idx="16">
                  <c:v>2.335212538666886</c:v>
                </c:pt>
                <c:pt idx="17">
                  <c:v>1.82664146723164</c:v>
                </c:pt>
                <c:pt idx="18">
                  <c:v>1.292189094337775</c:v>
                </c:pt>
                <c:pt idx="19">
                  <c:v>0.7206409609099709</c:v>
                </c:pt>
                <c:pt idx="20">
                  <c:v>0.09845250400909397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InfoC!$C$288:$X$288</c:f>
              <c:strCache>
                <c:ptCount val="2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CP12</c:v>
                </c:pt>
                <c:pt idx="14">
                  <c:v>CP13</c:v>
                </c:pt>
                <c:pt idx="15">
                  <c:v>CP14</c:v>
                </c:pt>
                <c:pt idx="16">
                  <c:v>CBD0</c:v>
                </c:pt>
                <c:pt idx="17">
                  <c:v>CBD1</c:v>
                </c:pt>
                <c:pt idx="18">
                  <c:v>CBD2</c:v>
                </c:pt>
                <c:pt idx="19">
                  <c:v>CBD3</c:v>
                </c:pt>
                <c:pt idx="20">
                  <c:v>CBD4</c:v>
                </c:pt>
              </c:strCache>
            </c:strRef>
          </c:cat>
          <c:val>
            <c:numRef>
              <c:f>InfoC!$C$291:$X$291</c:f>
              <c:numCache>
                <c:formatCode>General</c:formatCode>
                <c:ptCount val="22"/>
                <c:pt idx="0">
                  <c:v>0</c:v>
                </c:pt>
                <c:pt idx="1">
                  <c:v>0.01369412761160143</c:v>
                </c:pt>
                <c:pt idx="2">
                  <c:v>0.2577998640306661</c:v>
                </c:pt>
                <c:pt idx="3">
                  <c:v>0.4797027393116799</c:v>
                </c:pt>
                <c:pt idx="4">
                  <c:v>0.6834661225017483</c:v>
                </c:pt>
                <c:pt idx="5">
                  <c:v>0.8724058454398057</c:v>
                </c:pt>
                <c:pt idx="6">
                  <c:v>1.049274655163968</c:v>
                </c:pt>
                <c:pt idx="7">
                  <c:v>1.216392746251059</c:v>
                </c:pt>
                <c:pt idx="8">
                  <c:v>1.375760306076784</c:v>
                </c:pt>
                <c:pt idx="9">
                  <c:v>1.529133150731963</c:v>
                </c:pt>
                <c:pt idx="10">
                  <c:v>1.678087823873413</c:v>
                </c:pt>
                <c:pt idx="11">
                  <c:v>1.824074061851218</c:v>
                </c:pt>
                <c:pt idx="12">
                  <c:v>1.96845645718457</c:v>
                </c:pt>
                <c:pt idx="13">
                  <c:v>2.112558094462789</c:v>
                </c:pt>
                <c:pt idx="14">
                  <c:v>2.257691286427832</c:v>
                </c:pt>
                <c:pt idx="15">
                  <c:v>2.405193341897944</c:v>
                </c:pt>
                <c:pt idx="16">
                  <c:v>5.183562497501012</c:v>
                </c:pt>
                <c:pt idx="17">
                  <c:v>5.675555556991526</c:v>
                </c:pt>
                <c:pt idx="18">
                  <c:v>6.193262999510734</c:v>
                </c:pt>
                <c:pt idx="19">
                  <c:v>6.746645938537088</c:v>
                </c:pt>
                <c:pt idx="20">
                  <c:v>7.347661710497831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CompLineas!$B$2:$B$22</c:f>
              <c:numCache>
                <c:formatCode>General</c:formatCode>
                <c:ptCount val="21"/>
                <c:pt idx="0">
                  <c:v>20.74349241678493</c:v>
                </c:pt>
                <c:pt idx="1">
                  <c:v>20.73646139609212</c:v>
                </c:pt>
                <c:pt idx="2">
                  <c:v>20.70320217840738</c:v>
                </c:pt>
                <c:pt idx="3">
                  <c:v>20.6821962211581</c:v>
                </c:pt>
                <c:pt idx="4">
                  <c:v>20.66647084949351</c:v>
                </c:pt>
                <c:pt idx="5">
                  <c:v>20.62556382191218</c:v>
                </c:pt>
                <c:pt idx="6">
                  <c:v>20.5892417253835</c:v>
                </c:pt>
                <c:pt idx="7">
                  <c:v>20.55174726835849</c:v>
                </c:pt>
                <c:pt idx="8">
                  <c:v>20.52190329857615</c:v>
                </c:pt>
                <c:pt idx="9">
                  <c:v>20.50431929862763</c:v>
                </c:pt>
                <c:pt idx="10">
                  <c:v>20.49165405513326</c:v>
                </c:pt>
                <c:pt idx="11">
                  <c:v>20.49306284133034</c:v>
                </c:pt>
                <c:pt idx="12">
                  <c:v>20.47794283726703</c:v>
                </c:pt>
                <c:pt idx="13">
                  <c:v>20.44603581574717</c:v>
                </c:pt>
                <c:pt idx="14">
                  <c:v>20.42947613476564</c:v>
                </c:pt>
                <c:pt idx="15">
                  <c:v>20.47286439586711</c:v>
                </c:pt>
                <c:pt idx="16">
                  <c:v>20.4688293678235</c:v>
                </c:pt>
                <c:pt idx="17">
                  <c:v>20.46309625910337</c:v>
                </c:pt>
                <c:pt idx="18">
                  <c:v>20.45528070484363</c:v>
                </c:pt>
                <c:pt idx="19">
                  <c:v>20.44478840654618</c:v>
                </c:pt>
                <c:pt idx="20">
                  <c:v>108.8763500333524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CompLineas!$C$2:$C$22</c:f>
              <c:numCache>
                <c:formatCode>General</c:formatCode>
                <c:ptCount val="21"/>
                <c:pt idx="0">
                  <c:v>16.30696063899908</c:v>
                </c:pt>
                <c:pt idx="1">
                  <c:v>16.30507186802934</c:v>
                </c:pt>
                <c:pt idx="2">
                  <c:v>16.30155869701015</c:v>
                </c:pt>
                <c:pt idx="3">
                  <c:v>16.2990944050621</c:v>
                </c:pt>
                <c:pt idx="4">
                  <c:v>16.29716340017591</c:v>
                </c:pt>
                <c:pt idx="5">
                  <c:v>16.29358017225077</c:v>
                </c:pt>
                <c:pt idx="6">
                  <c:v>16.29043685950305</c:v>
                </c:pt>
                <c:pt idx="7">
                  <c:v>16.28731159781763</c:v>
                </c:pt>
                <c:pt idx="8">
                  <c:v>16.28482873942567</c:v>
                </c:pt>
                <c:pt idx="9">
                  <c:v>16.28331802070162</c:v>
                </c:pt>
                <c:pt idx="10">
                  <c:v>16.28224956756221</c:v>
                </c:pt>
                <c:pt idx="11">
                  <c:v>16.28228206254389</c:v>
                </c:pt>
                <c:pt idx="12">
                  <c:v>16.28120664070641</c:v>
                </c:pt>
                <c:pt idx="13">
                  <c:v>16.27900017012786</c:v>
                </c:pt>
                <c:pt idx="14">
                  <c:v>16.27798839351285</c:v>
                </c:pt>
                <c:pt idx="15">
                  <c:v>16.27594292953389</c:v>
                </c:pt>
                <c:pt idx="16">
                  <c:v>16.27600874081012</c:v>
                </c:pt>
                <c:pt idx="17">
                  <c:v>16.27610865032976</c:v>
                </c:pt>
                <c:pt idx="18">
                  <c:v>16.27623682554818</c:v>
                </c:pt>
                <c:pt idx="19">
                  <c:v>16.27638217399504</c:v>
                </c:pt>
                <c:pt idx="20">
                  <c:v>22.74538233940287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CO!$B$2:$B$886</c:f>
              <c:numCache>
                <c:formatCode>General</c:formatCode>
                <c:ptCount val="885"/>
                <c:pt idx="0">
                  <c:v>12999587.14076283</c:v>
                </c:pt>
                <c:pt idx="1">
                  <c:v>68958595.51771075</c:v>
                </c:pt>
                <c:pt idx="2">
                  <c:v>68393866.58636752</c:v>
                </c:pt>
                <c:pt idx="3">
                  <c:v>67830034.85960451</c:v>
                </c:pt>
                <c:pt idx="4">
                  <c:v>67268312.62079296</c:v>
                </c:pt>
                <c:pt idx="5">
                  <c:v>66708154.00094321</c:v>
                </c:pt>
                <c:pt idx="6">
                  <c:v>66149323.90477465</c:v>
                </c:pt>
                <c:pt idx="7">
                  <c:v>65592902.82324598</c:v>
                </c:pt>
                <c:pt idx="8">
                  <c:v>65038683.8190116</c:v>
                </c:pt>
                <c:pt idx="9">
                  <c:v>64486712.43606974</c:v>
                </c:pt>
                <c:pt idx="10">
                  <c:v>63936642.10308974</c:v>
                </c:pt>
                <c:pt idx="11">
                  <c:v>63387958.71241011</c:v>
                </c:pt>
                <c:pt idx="12">
                  <c:v>62840494.0784753</c:v>
                </c:pt>
                <c:pt idx="13">
                  <c:v>62293672.09780982</c:v>
                </c:pt>
                <c:pt idx="14">
                  <c:v>61748242.25949032</c:v>
                </c:pt>
                <c:pt idx="15">
                  <c:v>61204931.60399915</c:v>
                </c:pt>
                <c:pt idx="16">
                  <c:v>60663113.41463815</c:v>
                </c:pt>
                <c:pt idx="17">
                  <c:v>60104999.32080246</c:v>
                </c:pt>
                <c:pt idx="18">
                  <c:v>59549050.34461249</c:v>
                </c:pt>
                <c:pt idx="19">
                  <c:v>58995934.15483258</c:v>
                </c:pt>
                <c:pt idx="20">
                  <c:v>58446469.70985604</c:v>
                </c:pt>
                <c:pt idx="21">
                  <c:v>57901698.8587709</c:v>
                </c:pt>
                <c:pt idx="22">
                  <c:v>38172035.37844051</c:v>
                </c:pt>
                <c:pt idx="23">
                  <c:v>31467312.74933358</c:v>
                </c:pt>
                <c:pt idx="24">
                  <c:v>29605070.6188876</c:v>
                </c:pt>
                <c:pt idx="25">
                  <c:v>28228014.89118984</c:v>
                </c:pt>
                <c:pt idx="26">
                  <c:v>28161752.90901001</c:v>
                </c:pt>
                <c:pt idx="27">
                  <c:v>27113165.92518592</c:v>
                </c:pt>
                <c:pt idx="28">
                  <c:v>27042653.92888217</c:v>
                </c:pt>
                <c:pt idx="29">
                  <c:v>26217548.46577505</c:v>
                </c:pt>
                <c:pt idx="30">
                  <c:v>26144484.06382085</c:v>
                </c:pt>
                <c:pt idx="31">
                  <c:v>25479437.16099611</c:v>
                </c:pt>
                <c:pt idx="32">
                  <c:v>25404786.64976856</c:v>
                </c:pt>
                <c:pt idx="33">
                  <c:v>24855144.9355007</c:v>
                </c:pt>
                <c:pt idx="34">
                  <c:v>24779529.40721799</c:v>
                </c:pt>
                <c:pt idx="35">
                  <c:v>24321048.13755362</c:v>
                </c:pt>
                <c:pt idx="36">
                  <c:v>24245054.10622192</c:v>
                </c:pt>
                <c:pt idx="37">
                  <c:v>23858278.44920149</c:v>
                </c:pt>
                <c:pt idx="38">
                  <c:v>23782267.97736157</c:v>
                </c:pt>
                <c:pt idx="39">
                  <c:v>23453225.08274091</c:v>
                </c:pt>
                <c:pt idx="40">
                  <c:v>23477175.99066181</c:v>
                </c:pt>
                <c:pt idx="41">
                  <c:v>23709804.72867418</c:v>
                </c:pt>
                <c:pt idx="42">
                  <c:v>23477166.03360657</c:v>
                </c:pt>
                <c:pt idx="43">
                  <c:v>23710055.80966266</c:v>
                </c:pt>
                <c:pt idx="44">
                  <c:v>23116004.9766059</c:v>
                </c:pt>
                <c:pt idx="45">
                  <c:v>21845011.60532082</c:v>
                </c:pt>
                <c:pt idx="46">
                  <c:v>21118764.21461295</c:v>
                </c:pt>
                <c:pt idx="47">
                  <c:v>20473890.06229245</c:v>
                </c:pt>
                <c:pt idx="48">
                  <c:v>19946208.00060473</c:v>
                </c:pt>
                <c:pt idx="49">
                  <c:v>19715280.01517115</c:v>
                </c:pt>
                <c:pt idx="50">
                  <c:v>19691491.21685027</c:v>
                </c:pt>
                <c:pt idx="51">
                  <c:v>19250355.70238117</c:v>
                </c:pt>
                <c:pt idx="52">
                  <c:v>18852453.97652888</c:v>
                </c:pt>
                <c:pt idx="53">
                  <c:v>18762251.60588351</c:v>
                </c:pt>
                <c:pt idx="54">
                  <c:v>18805611.16615736</c:v>
                </c:pt>
                <c:pt idx="55">
                  <c:v>18456295.30600424</c:v>
                </c:pt>
                <c:pt idx="56">
                  <c:v>18369939.90530407</c:v>
                </c:pt>
                <c:pt idx="57">
                  <c:v>18409588.89501329</c:v>
                </c:pt>
                <c:pt idx="58">
                  <c:v>18133272.1824902</c:v>
                </c:pt>
                <c:pt idx="59">
                  <c:v>18138105.71448376</c:v>
                </c:pt>
                <c:pt idx="60">
                  <c:v>18124419.12439812</c:v>
                </c:pt>
                <c:pt idx="61">
                  <c:v>18104750.35473492</c:v>
                </c:pt>
                <c:pt idx="62">
                  <c:v>17914259.49365184</c:v>
                </c:pt>
                <c:pt idx="63">
                  <c:v>17895886.25304179</c:v>
                </c:pt>
                <c:pt idx="64">
                  <c:v>17747002.33637281</c:v>
                </c:pt>
                <c:pt idx="65">
                  <c:v>17758515.3539593</c:v>
                </c:pt>
                <c:pt idx="66">
                  <c:v>17542290.51852214</c:v>
                </c:pt>
                <c:pt idx="67">
                  <c:v>17465550.56999359</c:v>
                </c:pt>
                <c:pt idx="68">
                  <c:v>16967970.46696435</c:v>
                </c:pt>
                <c:pt idx="69">
                  <c:v>16611130.19299671</c:v>
                </c:pt>
                <c:pt idx="70">
                  <c:v>16324562.74703769</c:v>
                </c:pt>
                <c:pt idx="71">
                  <c:v>16184254.95842567</c:v>
                </c:pt>
                <c:pt idx="72">
                  <c:v>16182259.68783733</c:v>
                </c:pt>
                <c:pt idx="73">
                  <c:v>15901489.6397447</c:v>
                </c:pt>
                <c:pt idx="74">
                  <c:v>15642147.18874307</c:v>
                </c:pt>
                <c:pt idx="75">
                  <c:v>15528120.72262968</c:v>
                </c:pt>
                <c:pt idx="76">
                  <c:v>15532487.04677682</c:v>
                </c:pt>
                <c:pt idx="77">
                  <c:v>15439578.32942828</c:v>
                </c:pt>
                <c:pt idx="78">
                  <c:v>15445237.69550698</c:v>
                </c:pt>
                <c:pt idx="79">
                  <c:v>15251659.75859537</c:v>
                </c:pt>
                <c:pt idx="80">
                  <c:v>15104523.31541903</c:v>
                </c:pt>
                <c:pt idx="81">
                  <c:v>15019062.31084535</c:v>
                </c:pt>
                <c:pt idx="82">
                  <c:v>15033916.52703562</c:v>
                </c:pt>
                <c:pt idx="83">
                  <c:v>14858143.3598526</c:v>
                </c:pt>
                <c:pt idx="84">
                  <c:v>14844188.9872832</c:v>
                </c:pt>
                <c:pt idx="85">
                  <c:v>14830627.18283801</c:v>
                </c:pt>
                <c:pt idx="86">
                  <c:v>14823455.59943142</c:v>
                </c:pt>
                <c:pt idx="87">
                  <c:v>14827667.39541999</c:v>
                </c:pt>
                <c:pt idx="88">
                  <c:v>14702713.88372819</c:v>
                </c:pt>
                <c:pt idx="89">
                  <c:v>14591507.1651032</c:v>
                </c:pt>
                <c:pt idx="90">
                  <c:v>14371794.56957196</c:v>
                </c:pt>
                <c:pt idx="91">
                  <c:v>14199584.66922989</c:v>
                </c:pt>
                <c:pt idx="92">
                  <c:v>14045693.99558639</c:v>
                </c:pt>
                <c:pt idx="93">
                  <c:v>13965605.51673333</c:v>
                </c:pt>
                <c:pt idx="94">
                  <c:v>13871065.22562399</c:v>
                </c:pt>
                <c:pt idx="95">
                  <c:v>13730174.10515411</c:v>
                </c:pt>
                <c:pt idx="96">
                  <c:v>13579233.63968303</c:v>
                </c:pt>
                <c:pt idx="97">
                  <c:v>13512894.14455101</c:v>
                </c:pt>
                <c:pt idx="98">
                  <c:v>13494811.55545018</c:v>
                </c:pt>
                <c:pt idx="99">
                  <c:v>13497071.40976875</c:v>
                </c:pt>
                <c:pt idx="100">
                  <c:v>13440298.91674088</c:v>
                </c:pt>
                <c:pt idx="101">
                  <c:v>13437494.46175677</c:v>
                </c:pt>
                <c:pt idx="102">
                  <c:v>13305829.4775473</c:v>
                </c:pt>
                <c:pt idx="103">
                  <c:v>13263713.15743641</c:v>
                </c:pt>
                <c:pt idx="104">
                  <c:v>13261240.86736476</c:v>
                </c:pt>
                <c:pt idx="105">
                  <c:v>13162611.52803392</c:v>
                </c:pt>
                <c:pt idx="106">
                  <c:v>13085160.87888595</c:v>
                </c:pt>
                <c:pt idx="107">
                  <c:v>13055643.53168548</c:v>
                </c:pt>
                <c:pt idx="108">
                  <c:v>13052806.23373206</c:v>
                </c:pt>
                <c:pt idx="109">
                  <c:v>13039915.99394247</c:v>
                </c:pt>
                <c:pt idx="110">
                  <c:v>13038137.08548948</c:v>
                </c:pt>
                <c:pt idx="111">
                  <c:v>13028007.61602518</c:v>
                </c:pt>
                <c:pt idx="112">
                  <c:v>13019820.75774833</c:v>
                </c:pt>
                <c:pt idx="113">
                  <c:v>12886725.7803201</c:v>
                </c:pt>
                <c:pt idx="114">
                  <c:v>12785792.31202817</c:v>
                </c:pt>
                <c:pt idx="115">
                  <c:v>12729093.29248221</c:v>
                </c:pt>
                <c:pt idx="116">
                  <c:v>12665036.98262137</c:v>
                </c:pt>
                <c:pt idx="117">
                  <c:v>12571816.32178036</c:v>
                </c:pt>
                <c:pt idx="118">
                  <c:v>12471561.36194567</c:v>
                </c:pt>
                <c:pt idx="119">
                  <c:v>12414813.43758356</c:v>
                </c:pt>
                <c:pt idx="120">
                  <c:v>12363984.95074007</c:v>
                </c:pt>
                <c:pt idx="121">
                  <c:v>12320427.90027868</c:v>
                </c:pt>
                <c:pt idx="122">
                  <c:v>12300013.33206209</c:v>
                </c:pt>
                <c:pt idx="123">
                  <c:v>12301301.25565593</c:v>
                </c:pt>
                <c:pt idx="124">
                  <c:v>12223440.88899984</c:v>
                </c:pt>
                <c:pt idx="125">
                  <c:v>12189750.47228231</c:v>
                </c:pt>
                <c:pt idx="126">
                  <c:v>12189330.5677513</c:v>
                </c:pt>
                <c:pt idx="127">
                  <c:v>12126249.58903018</c:v>
                </c:pt>
                <c:pt idx="128">
                  <c:v>12079954.05927321</c:v>
                </c:pt>
                <c:pt idx="129">
                  <c:v>12063297.47416593</c:v>
                </c:pt>
                <c:pt idx="130">
                  <c:v>12063632.09084852</c:v>
                </c:pt>
                <c:pt idx="131">
                  <c:v>12058561.86261827</c:v>
                </c:pt>
                <c:pt idx="132">
                  <c:v>12058611.10286102</c:v>
                </c:pt>
                <c:pt idx="133">
                  <c:v>12049443.38020891</c:v>
                </c:pt>
                <c:pt idx="134">
                  <c:v>12048656.60115354</c:v>
                </c:pt>
                <c:pt idx="135">
                  <c:v>11968483.70123344</c:v>
                </c:pt>
                <c:pt idx="136">
                  <c:v>11906762.94101437</c:v>
                </c:pt>
                <c:pt idx="137">
                  <c:v>11872355.65276264</c:v>
                </c:pt>
                <c:pt idx="138">
                  <c:v>11832980.35996579</c:v>
                </c:pt>
                <c:pt idx="139">
                  <c:v>11775182.52266562</c:v>
                </c:pt>
                <c:pt idx="140">
                  <c:v>11709193.64226215</c:v>
                </c:pt>
                <c:pt idx="141">
                  <c:v>11666965.96337481</c:v>
                </c:pt>
                <c:pt idx="142">
                  <c:v>11629112.91466313</c:v>
                </c:pt>
                <c:pt idx="143">
                  <c:v>11596198.59064285</c:v>
                </c:pt>
                <c:pt idx="144">
                  <c:v>11581436.32696996</c:v>
                </c:pt>
                <c:pt idx="145">
                  <c:v>11581350.95196839</c:v>
                </c:pt>
                <c:pt idx="146">
                  <c:v>11528323.83512602</c:v>
                </c:pt>
                <c:pt idx="147">
                  <c:v>11502878.92029697</c:v>
                </c:pt>
                <c:pt idx="148">
                  <c:v>11479638.15357859</c:v>
                </c:pt>
                <c:pt idx="149">
                  <c:v>11441356.06362654</c:v>
                </c:pt>
                <c:pt idx="150">
                  <c:v>11410672.20212288</c:v>
                </c:pt>
                <c:pt idx="151">
                  <c:v>11399582.71296082</c:v>
                </c:pt>
                <c:pt idx="152">
                  <c:v>11400771.43455833</c:v>
                </c:pt>
                <c:pt idx="153">
                  <c:v>11359412.34867724</c:v>
                </c:pt>
                <c:pt idx="154">
                  <c:v>11322620.21963393</c:v>
                </c:pt>
                <c:pt idx="155">
                  <c:v>11308447.20738532</c:v>
                </c:pt>
                <c:pt idx="156">
                  <c:v>11309253.79065332</c:v>
                </c:pt>
                <c:pt idx="157">
                  <c:v>11291737.51957141</c:v>
                </c:pt>
                <c:pt idx="158">
                  <c:v>11291396.18277242</c:v>
                </c:pt>
                <c:pt idx="159">
                  <c:v>11248741.2541895</c:v>
                </c:pt>
                <c:pt idx="160">
                  <c:v>11227398.01430435</c:v>
                </c:pt>
                <c:pt idx="161">
                  <c:v>11194563.32536203</c:v>
                </c:pt>
                <c:pt idx="162">
                  <c:v>11153232.89720942</c:v>
                </c:pt>
                <c:pt idx="163">
                  <c:v>11124169.88364105</c:v>
                </c:pt>
                <c:pt idx="164">
                  <c:v>11097631.04439314</c:v>
                </c:pt>
                <c:pt idx="165">
                  <c:v>11074304.40950868</c:v>
                </c:pt>
                <c:pt idx="166">
                  <c:v>11063453.18982527</c:v>
                </c:pt>
                <c:pt idx="167">
                  <c:v>11063486.37683067</c:v>
                </c:pt>
                <c:pt idx="168">
                  <c:v>11027460.12382291</c:v>
                </c:pt>
                <c:pt idx="169">
                  <c:v>11016544.45995904</c:v>
                </c:pt>
                <c:pt idx="170">
                  <c:v>11017037.9822022</c:v>
                </c:pt>
                <c:pt idx="171">
                  <c:v>10992034.86413097</c:v>
                </c:pt>
                <c:pt idx="172">
                  <c:v>10964456.08778345</c:v>
                </c:pt>
                <c:pt idx="173">
                  <c:v>10942036.7955492</c:v>
                </c:pt>
                <c:pt idx="174">
                  <c:v>10933858.0218564</c:v>
                </c:pt>
                <c:pt idx="175">
                  <c:v>10934264.80130594</c:v>
                </c:pt>
                <c:pt idx="176">
                  <c:v>10905679.52579949</c:v>
                </c:pt>
                <c:pt idx="177">
                  <c:v>10880047.40943981</c:v>
                </c:pt>
                <c:pt idx="178">
                  <c:v>10864713.82163432</c:v>
                </c:pt>
                <c:pt idx="179">
                  <c:v>10855824.3844397</c:v>
                </c:pt>
                <c:pt idx="180">
                  <c:v>10856335.38996021</c:v>
                </c:pt>
                <c:pt idx="181">
                  <c:v>10831905.24377821</c:v>
                </c:pt>
                <c:pt idx="182">
                  <c:v>10818668.35633299</c:v>
                </c:pt>
                <c:pt idx="183">
                  <c:v>10798255.55097718</c:v>
                </c:pt>
                <c:pt idx="184">
                  <c:v>10771635.11482999</c:v>
                </c:pt>
                <c:pt idx="185">
                  <c:v>10752811.81069706</c:v>
                </c:pt>
                <c:pt idx="186">
                  <c:v>10735836.96614264</c:v>
                </c:pt>
                <c:pt idx="187">
                  <c:v>10720912.19332249</c:v>
                </c:pt>
                <c:pt idx="188">
                  <c:v>10714216.30968171</c:v>
                </c:pt>
                <c:pt idx="189">
                  <c:v>10714895.63427368</c:v>
                </c:pt>
                <c:pt idx="190">
                  <c:v>10690554.52327899</c:v>
                </c:pt>
                <c:pt idx="191">
                  <c:v>10684523.29125839</c:v>
                </c:pt>
                <c:pt idx="192">
                  <c:v>10684616.50765366</c:v>
                </c:pt>
                <c:pt idx="193">
                  <c:v>10677060.96432844</c:v>
                </c:pt>
                <c:pt idx="194">
                  <c:v>10676854.36660647</c:v>
                </c:pt>
                <c:pt idx="195">
                  <c:v>10655153.66349642</c:v>
                </c:pt>
                <c:pt idx="196">
                  <c:v>10639094.184127</c:v>
                </c:pt>
                <c:pt idx="197">
                  <c:v>10628310.55082705</c:v>
                </c:pt>
                <c:pt idx="198">
                  <c:v>10610415.26170373</c:v>
                </c:pt>
                <c:pt idx="199">
                  <c:v>10592528.03609119</c:v>
                </c:pt>
                <c:pt idx="200">
                  <c:v>10581752.79789378</c:v>
                </c:pt>
                <c:pt idx="201">
                  <c:v>10574808.17593852</c:v>
                </c:pt>
                <c:pt idx="202">
                  <c:v>10575119.5196789</c:v>
                </c:pt>
                <c:pt idx="203">
                  <c:v>10558481.70463566</c:v>
                </c:pt>
                <c:pt idx="204">
                  <c:v>10549376.42088336</c:v>
                </c:pt>
                <c:pt idx="205">
                  <c:v>10535851.08986871</c:v>
                </c:pt>
                <c:pt idx="206">
                  <c:v>10518166.7101576</c:v>
                </c:pt>
                <c:pt idx="207">
                  <c:v>10505607.0654063</c:v>
                </c:pt>
                <c:pt idx="208">
                  <c:v>10494337.78655169</c:v>
                </c:pt>
                <c:pt idx="209">
                  <c:v>10484797.01085164</c:v>
                </c:pt>
                <c:pt idx="210">
                  <c:v>10480605.61290092</c:v>
                </c:pt>
                <c:pt idx="211">
                  <c:v>10480642.72248024</c:v>
                </c:pt>
                <c:pt idx="212">
                  <c:v>10465161.85094079</c:v>
                </c:pt>
                <c:pt idx="213">
                  <c:v>10454756.47749681</c:v>
                </c:pt>
                <c:pt idx="214">
                  <c:v>10450941.62332177</c:v>
                </c:pt>
                <c:pt idx="215">
                  <c:v>10451248.25723878</c:v>
                </c:pt>
                <c:pt idx="216">
                  <c:v>10445983.87615572</c:v>
                </c:pt>
                <c:pt idx="217">
                  <c:v>10445933.77742991</c:v>
                </c:pt>
                <c:pt idx="218">
                  <c:v>10431539.16355944</c:v>
                </c:pt>
                <c:pt idx="219">
                  <c:v>10423662.05204338</c:v>
                </c:pt>
                <c:pt idx="220">
                  <c:v>10416533.45494578</c:v>
                </c:pt>
                <c:pt idx="221">
                  <c:v>10404830.13539289</c:v>
                </c:pt>
                <c:pt idx="222">
                  <c:v>10392937.86868208</c:v>
                </c:pt>
                <c:pt idx="223">
                  <c:v>10385672.71981349</c:v>
                </c:pt>
                <c:pt idx="224">
                  <c:v>10381603.7769843</c:v>
                </c:pt>
                <c:pt idx="225">
                  <c:v>10381688.88680863</c:v>
                </c:pt>
                <c:pt idx="226">
                  <c:v>10371075.62297056</c:v>
                </c:pt>
                <c:pt idx="227">
                  <c:v>10365422.55568877</c:v>
                </c:pt>
                <c:pt idx="228">
                  <c:v>10356842.31158032</c:v>
                </c:pt>
                <c:pt idx="229">
                  <c:v>10345444.40489221</c:v>
                </c:pt>
                <c:pt idx="230">
                  <c:v>10337252.85484844</c:v>
                </c:pt>
                <c:pt idx="231">
                  <c:v>10330141.47915007</c:v>
                </c:pt>
                <c:pt idx="232">
                  <c:v>10323961.08510337</c:v>
                </c:pt>
                <c:pt idx="233">
                  <c:v>10318676.70156504</c:v>
                </c:pt>
                <c:pt idx="234">
                  <c:v>10309559.68972925</c:v>
                </c:pt>
                <c:pt idx="235">
                  <c:v>10302740.54978739</c:v>
                </c:pt>
                <c:pt idx="236">
                  <c:v>10300103.78288622</c:v>
                </c:pt>
                <c:pt idx="237">
                  <c:v>10300111.07365746</c:v>
                </c:pt>
                <c:pt idx="238">
                  <c:v>10296776.86808444</c:v>
                </c:pt>
                <c:pt idx="239">
                  <c:v>10296908.13194973</c:v>
                </c:pt>
                <c:pt idx="240">
                  <c:v>10287440.25945323</c:v>
                </c:pt>
                <c:pt idx="241">
                  <c:v>10283389.99245841</c:v>
                </c:pt>
                <c:pt idx="242">
                  <c:v>10278520.24319697</c:v>
                </c:pt>
                <c:pt idx="243">
                  <c:v>10274058.32959749</c:v>
                </c:pt>
                <c:pt idx="244">
                  <c:v>10266745.36316654</c:v>
                </c:pt>
                <c:pt idx="245">
                  <c:v>10259365.7765309</c:v>
                </c:pt>
                <c:pt idx="246">
                  <c:v>10255548.61868076</c:v>
                </c:pt>
                <c:pt idx="247">
                  <c:v>10252652.55319573</c:v>
                </c:pt>
                <c:pt idx="248">
                  <c:v>10252843.4198367</c:v>
                </c:pt>
                <c:pt idx="249">
                  <c:v>10246159.90429624</c:v>
                </c:pt>
                <c:pt idx="250">
                  <c:v>10240906.14565952</c:v>
                </c:pt>
                <c:pt idx="251">
                  <c:v>10233575.39676854</c:v>
                </c:pt>
                <c:pt idx="252">
                  <c:v>10228161.05409937</c:v>
                </c:pt>
                <c:pt idx="253">
                  <c:v>10223306.95727757</c:v>
                </c:pt>
                <c:pt idx="254">
                  <c:v>10219339.55975698</c:v>
                </c:pt>
                <c:pt idx="255">
                  <c:v>10215858.19854058</c:v>
                </c:pt>
                <c:pt idx="256">
                  <c:v>10210207.91069902</c:v>
                </c:pt>
                <c:pt idx="257">
                  <c:v>10205948.29041975</c:v>
                </c:pt>
                <c:pt idx="258">
                  <c:v>10204431.38849684</c:v>
                </c:pt>
                <c:pt idx="259">
                  <c:v>10204624.45440193</c:v>
                </c:pt>
                <c:pt idx="260">
                  <c:v>10202572.31406336</c:v>
                </c:pt>
                <c:pt idx="261">
                  <c:v>10202640.18774917</c:v>
                </c:pt>
                <c:pt idx="262">
                  <c:v>10196706.53653659</c:v>
                </c:pt>
                <c:pt idx="263">
                  <c:v>10194031.63347279</c:v>
                </c:pt>
                <c:pt idx="264">
                  <c:v>10191449.06514019</c:v>
                </c:pt>
                <c:pt idx="265">
                  <c:v>10188219.83316914</c:v>
                </c:pt>
                <c:pt idx="266">
                  <c:v>10185416.73729425</c:v>
                </c:pt>
                <c:pt idx="267">
                  <c:v>10180919.97865189</c:v>
                </c:pt>
                <c:pt idx="268">
                  <c:v>10176531.70262032</c:v>
                </c:pt>
                <c:pt idx="269">
                  <c:v>10174720.48514363</c:v>
                </c:pt>
                <c:pt idx="270">
                  <c:v>10173398.91648076</c:v>
                </c:pt>
                <c:pt idx="271">
                  <c:v>10173408.70035068</c:v>
                </c:pt>
                <c:pt idx="272">
                  <c:v>10169705.77971452</c:v>
                </c:pt>
                <c:pt idx="273">
                  <c:v>10165209.62366886</c:v>
                </c:pt>
                <c:pt idx="274">
                  <c:v>10161939.80940271</c:v>
                </c:pt>
                <c:pt idx="275">
                  <c:v>10159181.17396387</c:v>
                </c:pt>
                <c:pt idx="276">
                  <c:v>10156747.1335137</c:v>
                </c:pt>
                <c:pt idx="277">
                  <c:v>10154772.05871715</c:v>
                </c:pt>
                <c:pt idx="278">
                  <c:v>10151208.09669878</c:v>
                </c:pt>
                <c:pt idx="279">
                  <c:v>10148523.89538608</c:v>
                </c:pt>
                <c:pt idx="280">
                  <c:v>10147507.48650481</c:v>
                </c:pt>
                <c:pt idx="281">
                  <c:v>10147472.02154001</c:v>
                </c:pt>
                <c:pt idx="282">
                  <c:v>10146203.08234595</c:v>
                </c:pt>
                <c:pt idx="283">
                  <c:v>10146307.69550382</c:v>
                </c:pt>
                <c:pt idx="284">
                  <c:v>10142584.57800298</c:v>
                </c:pt>
                <c:pt idx="285">
                  <c:v>10140820.0304406</c:v>
                </c:pt>
                <c:pt idx="286">
                  <c:v>10139194.79100175</c:v>
                </c:pt>
                <c:pt idx="287">
                  <c:v>10137646.62157627</c:v>
                </c:pt>
                <c:pt idx="288">
                  <c:v>10135901.73194307</c:v>
                </c:pt>
                <c:pt idx="289">
                  <c:v>10134351.08138105</c:v>
                </c:pt>
                <c:pt idx="290">
                  <c:v>10131894.49102435</c:v>
                </c:pt>
                <c:pt idx="291">
                  <c:v>10129742.11321036</c:v>
                </c:pt>
                <c:pt idx="292">
                  <c:v>10129328.39670989</c:v>
                </c:pt>
                <c:pt idx="293">
                  <c:v>10129229.2350171</c:v>
                </c:pt>
                <c:pt idx="294">
                  <c:v>10126995.5141305</c:v>
                </c:pt>
                <c:pt idx="295">
                  <c:v>10124409.72506912</c:v>
                </c:pt>
                <c:pt idx="296">
                  <c:v>10122523.46457003</c:v>
                </c:pt>
                <c:pt idx="297">
                  <c:v>10120804.86142895</c:v>
                </c:pt>
                <c:pt idx="298">
                  <c:v>10119498.4313222</c:v>
                </c:pt>
                <c:pt idx="299">
                  <c:v>10118359.77126324</c:v>
                </c:pt>
                <c:pt idx="300">
                  <c:v>10116504.40655987</c:v>
                </c:pt>
                <c:pt idx="301">
                  <c:v>10115119.54370522</c:v>
                </c:pt>
                <c:pt idx="302">
                  <c:v>10114678.35547495</c:v>
                </c:pt>
                <c:pt idx="303">
                  <c:v>10114631.16968988</c:v>
                </c:pt>
                <c:pt idx="304">
                  <c:v>10114115.83585241</c:v>
                </c:pt>
                <c:pt idx="305">
                  <c:v>10114147.36478772</c:v>
                </c:pt>
                <c:pt idx="306">
                  <c:v>10112102.79765161</c:v>
                </c:pt>
                <c:pt idx="307">
                  <c:v>10111072.06345193</c:v>
                </c:pt>
                <c:pt idx="308">
                  <c:v>10110104.21472274</c:v>
                </c:pt>
                <c:pt idx="309">
                  <c:v>10109192.54289315</c:v>
                </c:pt>
                <c:pt idx="310">
                  <c:v>10108084.67569453</c:v>
                </c:pt>
                <c:pt idx="311">
                  <c:v>10107179.21207254</c:v>
                </c:pt>
                <c:pt idx="312">
                  <c:v>10105773.31185218</c:v>
                </c:pt>
                <c:pt idx="313">
                  <c:v>10104535.31096357</c:v>
                </c:pt>
                <c:pt idx="314">
                  <c:v>10104014.9351017</c:v>
                </c:pt>
                <c:pt idx="315">
                  <c:v>10103929.14792453</c:v>
                </c:pt>
                <c:pt idx="316">
                  <c:v>10103008.37509446</c:v>
                </c:pt>
                <c:pt idx="317">
                  <c:v>10101683.39866304</c:v>
                </c:pt>
                <c:pt idx="318">
                  <c:v>10100722.19937882</c:v>
                </c:pt>
                <c:pt idx="319">
                  <c:v>10099981.87865869</c:v>
                </c:pt>
                <c:pt idx="320">
                  <c:v>10099304.22994836</c:v>
                </c:pt>
                <c:pt idx="321">
                  <c:v>10098816.47811158</c:v>
                </c:pt>
                <c:pt idx="322">
                  <c:v>10098810.60582516</c:v>
                </c:pt>
                <c:pt idx="323">
                  <c:v>10097675.21885157</c:v>
                </c:pt>
                <c:pt idx="324">
                  <c:v>10097292.41422055</c:v>
                </c:pt>
                <c:pt idx="325">
                  <c:v>10097026.16443444</c:v>
                </c:pt>
                <c:pt idx="326">
                  <c:v>10097003.67818939</c:v>
                </c:pt>
                <c:pt idx="327">
                  <c:v>10096460.2976622</c:v>
                </c:pt>
                <c:pt idx="328">
                  <c:v>10095466.95774132</c:v>
                </c:pt>
                <c:pt idx="329">
                  <c:v>10094907.41107912</c:v>
                </c:pt>
                <c:pt idx="330">
                  <c:v>10094407.88327339</c:v>
                </c:pt>
                <c:pt idx="331">
                  <c:v>10093968.04611835</c:v>
                </c:pt>
                <c:pt idx="332">
                  <c:v>10093498.98371955</c:v>
                </c:pt>
                <c:pt idx="333">
                  <c:v>10093098.19805975</c:v>
                </c:pt>
                <c:pt idx="334">
                  <c:v>10092478.21426482</c:v>
                </c:pt>
                <c:pt idx="335">
                  <c:v>10091967.52845739</c:v>
                </c:pt>
                <c:pt idx="336">
                  <c:v>10091819.67400258</c:v>
                </c:pt>
                <c:pt idx="337">
                  <c:v>10091868.46896707</c:v>
                </c:pt>
                <c:pt idx="338">
                  <c:v>10091341.75486944</c:v>
                </c:pt>
                <c:pt idx="339">
                  <c:v>10090763.03730125</c:v>
                </c:pt>
                <c:pt idx="340">
                  <c:v>10090358.55687162</c:v>
                </c:pt>
                <c:pt idx="341">
                  <c:v>10090042.94016048</c:v>
                </c:pt>
                <c:pt idx="342">
                  <c:v>10089791.27780852</c:v>
                </c:pt>
                <c:pt idx="343">
                  <c:v>10089815.72656211</c:v>
                </c:pt>
                <c:pt idx="344">
                  <c:v>10089616.93536057</c:v>
                </c:pt>
                <c:pt idx="345">
                  <c:v>10089614.63380152</c:v>
                </c:pt>
                <c:pt idx="346">
                  <c:v>10089178.543713</c:v>
                </c:pt>
                <c:pt idx="347">
                  <c:v>10089132.72333252</c:v>
                </c:pt>
                <c:pt idx="348">
                  <c:v>10089123.40884885</c:v>
                </c:pt>
                <c:pt idx="349">
                  <c:v>10089038.59573375</c:v>
                </c:pt>
                <c:pt idx="350">
                  <c:v>10089053.71387678</c:v>
                </c:pt>
                <c:pt idx="351">
                  <c:v>10088606.68786685</c:v>
                </c:pt>
                <c:pt idx="352">
                  <c:v>10088430.46315853</c:v>
                </c:pt>
                <c:pt idx="353">
                  <c:v>10088440.3735491</c:v>
                </c:pt>
                <c:pt idx="354">
                  <c:v>10088206.53013907</c:v>
                </c:pt>
                <c:pt idx="355">
                  <c:v>10088090.76762569</c:v>
                </c:pt>
                <c:pt idx="356">
                  <c:v>10088109.40142975</c:v>
                </c:pt>
                <c:pt idx="357">
                  <c:v>10087863.66857079</c:v>
                </c:pt>
                <c:pt idx="358">
                  <c:v>10088016.73231111</c:v>
                </c:pt>
                <c:pt idx="359">
                  <c:v>10087931.36841247</c:v>
                </c:pt>
                <c:pt idx="360">
                  <c:v>10087754.00250385</c:v>
                </c:pt>
                <c:pt idx="361">
                  <c:v>10087719.50955811</c:v>
                </c:pt>
                <c:pt idx="362">
                  <c:v>10087524.41613568</c:v>
                </c:pt>
                <c:pt idx="363">
                  <c:v>10087480.36371871</c:v>
                </c:pt>
                <c:pt idx="364">
                  <c:v>10087506.31869141</c:v>
                </c:pt>
                <c:pt idx="365">
                  <c:v>10087423.25083409</c:v>
                </c:pt>
                <c:pt idx="366">
                  <c:v>10087508.90759899</c:v>
                </c:pt>
                <c:pt idx="367">
                  <c:v>10087437.35849672</c:v>
                </c:pt>
                <c:pt idx="368">
                  <c:v>10087401.53098949</c:v>
                </c:pt>
                <c:pt idx="369">
                  <c:v>10087472.72769194</c:v>
                </c:pt>
                <c:pt idx="370">
                  <c:v>10087433.91730569</c:v>
                </c:pt>
                <c:pt idx="371">
                  <c:v>10087589.62097341</c:v>
                </c:pt>
                <c:pt idx="372">
                  <c:v>10087411.63680912</c:v>
                </c:pt>
                <c:pt idx="373">
                  <c:v>10087369.8645839</c:v>
                </c:pt>
                <c:pt idx="374">
                  <c:v>10087428.12671099</c:v>
                </c:pt>
                <c:pt idx="375">
                  <c:v>10087414.19707359</c:v>
                </c:pt>
                <c:pt idx="376">
                  <c:v>10087403.46745709</c:v>
                </c:pt>
                <c:pt idx="377">
                  <c:v>10087429.92652112</c:v>
                </c:pt>
                <c:pt idx="378">
                  <c:v>10087442.61926523</c:v>
                </c:pt>
                <c:pt idx="379">
                  <c:v>10087513.37338835</c:v>
                </c:pt>
                <c:pt idx="380">
                  <c:v>10087356.33101662</c:v>
                </c:pt>
                <c:pt idx="381">
                  <c:v>10087200.89376654</c:v>
                </c:pt>
                <c:pt idx="382">
                  <c:v>10087207.54346188</c:v>
                </c:pt>
                <c:pt idx="383">
                  <c:v>10087188.13013182</c:v>
                </c:pt>
                <c:pt idx="384">
                  <c:v>10087365.96574734</c:v>
                </c:pt>
                <c:pt idx="385">
                  <c:v>10087197.305416</c:v>
                </c:pt>
                <c:pt idx="386">
                  <c:v>10087238.42397551</c:v>
                </c:pt>
                <c:pt idx="387">
                  <c:v>10087198.26935878</c:v>
                </c:pt>
                <c:pt idx="388">
                  <c:v>10087223.31864891</c:v>
                </c:pt>
                <c:pt idx="389">
                  <c:v>10087214.96125581</c:v>
                </c:pt>
                <c:pt idx="390">
                  <c:v>10087218.00553007</c:v>
                </c:pt>
                <c:pt idx="391">
                  <c:v>10087191.47824094</c:v>
                </c:pt>
                <c:pt idx="392">
                  <c:v>10087194.34848283</c:v>
                </c:pt>
                <c:pt idx="393">
                  <c:v>10087236.60365207</c:v>
                </c:pt>
                <c:pt idx="394">
                  <c:v>10087217.22512206</c:v>
                </c:pt>
                <c:pt idx="395">
                  <c:v>10087183.03211635</c:v>
                </c:pt>
                <c:pt idx="396">
                  <c:v>10087199.0992262</c:v>
                </c:pt>
                <c:pt idx="397">
                  <c:v>10087193.83901697</c:v>
                </c:pt>
                <c:pt idx="398">
                  <c:v>10087214.65680971</c:v>
                </c:pt>
                <c:pt idx="399">
                  <c:v>10087207.68836791</c:v>
                </c:pt>
                <c:pt idx="400">
                  <c:v>10087169.22295603</c:v>
                </c:pt>
                <c:pt idx="401">
                  <c:v>10087181.46377563</c:v>
                </c:pt>
                <c:pt idx="402">
                  <c:v>10087166.25075705</c:v>
                </c:pt>
                <c:pt idx="403">
                  <c:v>10087174.34276555</c:v>
                </c:pt>
                <c:pt idx="404">
                  <c:v>10087197.26977026</c:v>
                </c:pt>
                <c:pt idx="405">
                  <c:v>10087153.94993195</c:v>
                </c:pt>
                <c:pt idx="406">
                  <c:v>10087163.88372006</c:v>
                </c:pt>
                <c:pt idx="407">
                  <c:v>10087111.16072497</c:v>
                </c:pt>
                <c:pt idx="408">
                  <c:v>10087133.7174566</c:v>
                </c:pt>
                <c:pt idx="409">
                  <c:v>10087064.11763168</c:v>
                </c:pt>
                <c:pt idx="410">
                  <c:v>10087069.42987299</c:v>
                </c:pt>
                <c:pt idx="411">
                  <c:v>10087060.67362846</c:v>
                </c:pt>
                <c:pt idx="412">
                  <c:v>10087075.84037544</c:v>
                </c:pt>
                <c:pt idx="413">
                  <c:v>10087071.73513187</c:v>
                </c:pt>
                <c:pt idx="414">
                  <c:v>10087077.06813455</c:v>
                </c:pt>
                <c:pt idx="415">
                  <c:v>10087047.93609096</c:v>
                </c:pt>
                <c:pt idx="416">
                  <c:v>10087058.54901079</c:v>
                </c:pt>
                <c:pt idx="417">
                  <c:v>10087026.68769696</c:v>
                </c:pt>
                <c:pt idx="418">
                  <c:v>10087017.65142909</c:v>
                </c:pt>
                <c:pt idx="419">
                  <c:v>10087022.94914849</c:v>
                </c:pt>
                <c:pt idx="420">
                  <c:v>10087031.41614554</c:v>
                </c:pt>
                <c:pt idx="421">
                  <c:v>10087001.59846157</c:v>
                </c:pt>
                <c:pt idx="422">
                  <c:v>10086994.92104576</c:v>
                </c:pt>
                <c:pt idx="423">
                  <c:v>10087001.36178764</c:v>
                </c:pt>
                <c:pt idx="424">
                  <c:v>10087000.98652044</c:v>
                </c:pt>
                <c:pt idx="425">
                  <c:v>10087008.60169909</c:v>
                </c:pt>
                <c:pt idx="426">
                  <c:v>10087004.03258082</c:v>
                </c:pt>
                <c:pt idx="427">
                  <c:v>10087034.99630767</c:v>
                </c:pt>
                <c:pt idx="428">
                  <c:v>10086992.90888587</c:v>
                </c:pt>
                <c:pt idx="429">
                  <c:v>10087009.60654275</c:v>
                </c:pt>
                <c:pt idx="430">
                  <c:v>10087001.84729186</c:v>
                </c:pt>
                <c:pt idx="431">
                  <c:v>10087031.93260691</c:v>
                </c:pt>
                <c:pt idx="432">
                  <c:v>10087000.37946886</c:v>
                </c:pt>
                <c:pt idx="433">
                  <c:v>10086979.68046428</c:v>
                </c:pt>
                <c:pt idx="434">
                  <c:v>10086994.86622464</c:v>
                </c:pt>
                <c:pt idx="435">
                  <c:v>10087010.12233617</c:v>
                </c:pt>
                <c:pt idx="436">
                  <c:v>10086987.85329069</c:v>
                </c:pt>
                <c:pt idx="437">
                  <c:v>10086986.4420654</c:v>
                </c:pt>
                <c:pt idx="438">
                  <c:v>10086983.32058485</c:v>
                </c:pt>
                <c:pt idx="439">
                  <c:v>10086992.39902808</c:v>
                </c:pt>
                <c:pt idx="440">
                  <c:v>10086983.58583789</c:v>
                </c:pt>
                <c:pt idx="441">
                  <c:v>10087000.83160394</c:v>
                </c:pt>
                <c:pt idx="442">
                  <c:v>10086984.38022541</c:v>
                </c:pt>
                <c:pt idx="443">
                  <c:v>10086974.1371203</c:v>
                </c:pt>
                <c:pt idx="444">
                  <c:v>10086973.78687337</c:v>
                </c:pt>
                <c:pt idx="445">
                  <c:v>10086973.31592085</c:v>
                </c:pt>
                <c:pt idx="446">
                  <c:v>10086983.32397356</c:v>
                </c:pt>
                <c:pt idx="447">
                  <c:v>10086978.52485524</c:v>
                </c:pt>
                <c:pt idx="448">
                  <c:v>10086979.36598242</c:v>
                </c:pt>
                <c:pt idx="449">
                  <c:v>10086968.9263504</c:v>
                </c:pt>
                <c:pt idx="450">
                  <c:v>10086969.15271792</c:v>
                </c:pt>
                <c:pt idx="451">
                  <c:v>10086971.03310845</c:v>
                </c:pt>
                <c:pt idx="452">
                  <c:v>10086974.8389568</c:v>
                </c:pt>
                <c:pt idx="453">
                  <c:v>10086967.69577221</c:v>
                </c:pt>
                <c:pt idx="454">
                  <c:v>10086970.12572134</c:v>
                </c:pt>
                <c:pt idx="455">
                  <c:v>10086967.59882908</c:v>
                </c:pt>
                <c:pt idx="456">
                  <c:v>10086968.08659792</c:v>
                </c:pt>
                <c:pt idx="457">
                  <c:v>10086970.94413747</c:v>
                </c:pt>
                <c:pt idx="458">
                  <c:v>10086963.98769714</c:v>
                </c:pt>
                <c:pt idx="459">
                  <c:v>10086960.31511193</c:v>
                </c:pt>
                <c:pt idx="460">
                  <c:v>10086962.85470884</c:v>
                </c:pt>
                <c:pt idx="461">
                  <c:v>10086963.32318414</c:v>
                </c:pt>
                <c:pt idx="462">
                  <c:v>10086959.93777388</c:v>
                </c:pt>
                <c:pt idx="463">
                  <c:v>10086962.80000059</c:v>
                </c:pt>
                <c:pt idx="464">
                  <c:v>10086959.74392715</c:v>
                </c:pt>
                <c:pt idx="465">
                  <c:v>10086961.55441963</c:v>
                </c:pt>
                <c:pt idx="466">
                  <c:v>10086968.03846442</c:v>
                </c:pt>
                <c:pt idx="467">
                  <c:v>10086964.45413809</c:v>
                </c:pt>
                <c:pt idx="468">
                  <c:v>10086960.62722446</c:v>
                </c:pt>
                <c:pt idx="469">
                  <c:v>10086959.76533867</c:v>
                </c:pt>
                <c:pt idx="470">
                  <c:v>10086962.20697757</c:v>
                </c:pt>
                <c:pt idx="471">
                  <c:v>10086964.67767851</c:v>
                </c:pt>
                <c:pt idx="472">
                  <c:v>10086968.74887969</c:v>
                </c:pt>
                <c:pt idx="473">
                  <c:v>10086963.58598647</c:v>
                </c:pt>
                <c:pt idx="474">
                  <c:v>10086958.55820523</c:v>
                </c:pt>
                <c:pt idx="475">
                  <c:v>10086962.55867139</c:v>
                </c:pt>
                <c:pt idx="476">
                  <c:v>10086959.13066767</c:v>
                </c:pt>
                <c:pt idx="477">
                  <c:v>10086959.16779227</c:v>
                </c:pt>
                <c:pt idx="478">
                  <c:v>10086963.24623135</c:v>
                </c:pt>
                <c:pt idx="479">
                  <c:v>10086963.33831627</c:v>
                </c:pt>
                <c:pt idx="480">
                  <c:v>10086955.01299024</c:v>
                </c:pt>
                <c:pt idx="481">
                  <c:v>10086955.63443306</c:v>
                </c:pt>
                <c:pt idx="482">
                  <c:v>10086959.63459083</c:v>
                </c:pt>
                <c:pt idx="483">
                  <c:v>10086956.62826441</c:v>
                </c:pt>
                <c:pt idx="484">
                  <c:v>10086954.51407486</c:v>
                </c:pt>
                <c:pt idx="485">
                  <c:v>10086955.75629367</c:v>
                </c:pt>
                <c:pt idx="486">
                  <c:v>10086961.03471448</c:v>
                </c:pt>
                <c:pt idx="487">
                  <c:v>10086955.58592599</c:v>
                </c:pt>
                <c:pt idx="488">
                  <c:v>10086958.30877702</c:v>
                </c:pt>
                <c:pt idx="489">
                  <c:v>10086959.67257423</c:v>
                </c:pt>
                <c:pt idx="490">
                  <c:v>10086964.05167734</c:v>
                </c:pt>
                <c:pt idx="491">
                  <c:v>10086959.42254675</c:v>
                </c:pt>
                <c:pt idx="492">
                  <c:v>10086954.39130281</c:v>
                </c:pt>
                <c:pt idx="493">
                  <c:v>10086956.66383179</c:v>
                </c:pt>
                <c:pt idx="494">
                  <c:v>10086957.6539832</c:v>
                </c:pt>
                <c:pt idx="495">
                  <c:v>10086957.25573974</c:v>
                </c:pt>
                <c:pt idx="496">
                  <c:v>10086958.33707565</c:v>
                </c:pt>
                <c:pt idx="497">
                  <c:v>10086953.64724922</c:v>
                </c:pt>
                <c:pt idx="498">
                  <c:v>10086957.57462112</c:v>
                </c:pt>
                <c:pt idx="499">
                  <c:v>10086958.37090805</c:v>
                </c:pt>
                <c:pt idx="500">
                  <c:v>10086963.28884588</c:v>
                </c:pt>
                <c:pt idx="501">
                  <c:v>10086953.70629266</c:v>
                </c:pt>
                <c:pt idx="502">
                  <c:v>10086956.83204206</c:v>
                </c:pt>
                <c:pt idx="503">
                  <c:v>10086953.78122339</c:v>
                </c:pt>
                <c:pt idx="504">
                  <c:v>10086955.60353711</c:v>
                </c:pt>
                <c:pt idx="505">
                  <c:v>10086954.05474132</c:v>
                </c:pt>
                <c:pt idx="506">
                  <c:v>10086954.39318476</c:v>
                </c:pt>
                <c:pt idx="507">
                  <c:v>10086954.47983016</c:v>
                </c:pt>
                <c:pt idx="508">
                  <c:v>10086954.27844076</c:v>
                </c:pt>
                <c:pt idx="509">
                  <c:v>10086953.09703024</c:v>
                </c:pt>
                <c:pt idx="510">
                  <c:v>10086954.90447002</c:v>
                </c:pt>
                <c:pt idx="511">
                  <c:v>10086956.64139231</c:v>
                </c:pt>
                <c:pt idx="512">
                  <c:v>10086953.54327855</c:v>
                </c:pt>
                <c:pt idx="513">
                  <c:v>10086954.56113425</c:v>
                </c:pt>
                <c:pt idx="514">
                  <c:v>10086953.82252824</c:v>
                </c:pt>
                <c:pt idx="515">
                  <c:v>10086952.79784086</c:v>
                </c:pt>
                <c:pt idx="516">
                  <c:v>10086951.42844762</c:v>
                </c:pt>
                <c:pt idx="517">
                  <c:v>10086951.22286537</c:v>
                </c:pt>
                <c:pt idx="518">
                  <c:v>10086952.59503287</c:v>
                </c:pt>
                <c:pt idx="519">
                  <c:v>10086950.7077612</c:v>
                </c:pt>
                <c:pt idx="520">
                  <c:v>10086951.61529175</c:v>
                </c:pt>
                <c:pt idx="521">
                  <c:v>10086948.57566204</c:v>
                </c:pt>
                <c:pt idx="522">
                  <c:v>10086946.56662088</c:v>
                </c:pt>
                <c:pt idx="523">
                  <c:v>10086947.17540051</c:v>
                </c:pt>
                <c:pt idx="524">
                  <c:v>10086946.45148849</c:v>
                </c:pt>
                <c:pt idx="525">
                  <c:v>10086947.53873845</c:v>
                </c:pt>
                <c:pt idx="526">
                  <c:v>10086947.43546199</c:v>
                </c:pt>
                <c:pt idx="527">
                  <c:v>10086947.56293617</c:v>
                </c:pt>
                <c:pt idx="528">
                  <c:v>10086946.7191081</c:v>
                </c:pt>
                <c:pt idx="529">
                  <c:v>10086947.50145892</c:v>
                </c:pt>
                <c:pt idx="530">
                  <c:v>10086947.23237977</c:v>
                </c:pt>
                <c:pt idx="531">
                  <c:v>10086947.60707295</c:v>
                </c:pt>
                <c:pt idx="532">
                  <c:v>10086946.85853992</c:v>
                </c:pt>
                <c:pt idx="533">
                  <c:v>10086946.08735545</c:v>
                </c:pt>
                <c:pt idx="534">
                  <c:v>10086946.99286926</c:v>
                </c:pt>
                <c:pt idx="535">
                  <c:v>10086946.64938081</c:v>
                </c:pt>
                <c:pt idx="536">
                  <c:v>10086947.08812924</c:v>
                </c:pt>
                <c:pt idx="537">
                  <c:v>10086947.1490059</c:v>
                </c:pt>
                <c:pt idx="538">
                  <c:v>10086946.95248403</c:v>
                </c:pt>
                <c:pt idx="539">
                  <c:v>10086947.1838098</c:v>
                </c:pt>
                <c:pt idx="540">
                  <c:v>10086946.95170691</c:v>
                </c:pt>
                <c:pt idx="541">
                  <c:v>10086947.1035824</c:v>
                </c:pt>
                <c:pt idx="542">
                  <c:v>10086946.19078518</c:v>
                </c:pt>
                <c:pt idx="543">
                  <c:v>10086946.22871565</c:v>
                </c:pt>
                <c:pt idx="544">
                  <c:v>10086946.7048222</c:v>
                </c:pt>
                <c:pt idx="545">
                  <c:v>10086945.84891803</c:v>
                </c:pt>
                <c:pt idx="546">
                  <c:v>10086946.16165693</c:v>
                </c:pt>
                <c:pt idx="547">
                  <c:v>10086945.80514976</c:v>
                </c:pt>
                <c:pt idx="548">
                  <c:v>10086946.23892769</c:v>
                </c:pt>
                <c:pt idx="549">
                  <c:v>10086946.75914003</c:v>
                </c:pt>
                <c:pt idx="550">
                  <c:v>10086945.72775221</c:v>
                </c:pt>
                <c:pt idx="551">
                  <c:v>10086946.88486821</c:v>
                </c:pt>
                <c:pt idx="552">
                  <c:v>10086945.76891141</c:v>
                </c:pt>
                <c:pt idx="553">
                  <c:v>10086945.09667148</c:v>
                </c:pt>
                <c:pt idx="554">
                  <c:v>10086945.17109451</c:v>
                </c:pt>
                <c:pt idx="555">
                  <c:v>10086944.39070745</c:v>
                </c:pt>
                <c:pt idx="556">
                  <c:v>10086943.85909819</c:v>
                </c:pt>
                <c:pt idx="557">
                  <c:v>10086943.68440057</c:v>
                </c:pt>
                <c:pt idx="558">
                  <c:v>10086943.79968588</c:v>
                </c:pt>
                <c:pt idx="559">
                  <c:v>10086943.98623596</c:v>
                </c:pt>
                <c:pt idx="560">
                  <c:v>10086943.77949503</c:v>
                </c:pt>
                <c:pt idx="561">
                  <c:v>10086943.82846314</c:v>
                </c:pt>
                <c:pt idx="562">
                  <c:v>10086943.79174891</c:v>
                </c:pt>
                <c:pt idx="563">
                  <c:v>10086944.03699712</c:v>
                </c:pt>
                <c:pt idx="564">
                  <c:v>10086943.85538634</c:v>
                </c:pt>
                <c:pt idx="565">
                  <c:v>10086943.88113935</c:v>
                </c:pt>
                <c:pt idx="566">
                  <c:v>10086943.95913224</c:v>
                </c:pt>
                <c:pt idx="567">
                  <c:v>10086944.00019475</c:v>
                </c:pt>
                <c:pt idx="568">
                  <c:v>10086943.93836479</c:v>
                </c:pt>
                <c:pt idx="569">
                  <c:v>10086944.05964427</c:v>
                </c:pt>
                <c:pt idx="570">
                  <c:v>10086943.96833817</c:v>
                </c:pt>
                <c:pt idx="571">
                  <c:v>10086943.99541947</c:v>
                </c:pt>
                <c:pt idx="572">
                  <c:v>10086943.8441844</c:v>
                </c:pt>
                <c:pt idx="573">
                  <c:v>10086944.09017309</c:v>
                </c:pt>
                <c:pt idx="574">
                  <c:v>10086943.81419241</c:v>
                </c:pt>
                <c:pt idx="575">
                  <c:v>10086943.86808874</c:v>
                </c:pt>
                <c:pt idx="576">
                  <c:v>10086943.83610355</c:v>
                </c:pt>
                <c:pt idx="577">
                  <c:v>10086943.6924313</c:v>
                </c:pt>
                <c:pt idx="578">
                  <c:v>10086943.66408027</c:v>
                </c:pt>
                <c:pt idx="579">
                  <c:v>10086943.67622031</c:v>
                </c:pt>
                <c:pt idx="580">
                  <c:v>10086943.68363132</c:v>
                </c:pt>
                <c:pt idx="581">
                  <c:v>10086943.63519377</c:v>
                </c:pt>
                <c:pt idx="582">
                  <c:v>10086943.63690456</c:v>
                </c:pt>
                <c:pt idx="583">
                  <c:v>10086943.5926792</c:v>
                </c:pt>
                <c:pt idx="584">
                  <c:v>10086943.60623145</c:v>
                </c:pt>
                <c:pt idx="585">
                  <c:v>10086943.52333389</c:v>
                </c:pt>
                <c:pt idx="586">
                  <c:v>10086943.53617804</c:v>
                </c:pt>
                <c:pt idx="587">
                  <c:v>10086943.45837236</c:v>
                </c:pt>
                <c:pt idx="588">
                  <c:v>10086943.42292844</c:v>
                </c:pt>
                <c:pt idx="589">
                  <c:v>10086943.42814847</c:v>
                </c:pt>
                <c:pt idx="590">
                  <c:v>10086943.43019486</c:v>
                </c:pt>
                <c:pt idx="591">
                  <c:v>10086943.44104117</c:v>
                </c:pt>
                <c:pt idx="592">
                  <c:v>10086943.42399535</c:v>
                </c:pt>
                <c:pt idx="593">
                  <c:v>10086943.42446686</c:v>
                </c:pt>
                <c:pt idx="594">
                  <c:v>10086943.43416421</c:v>
                </c:pt>
                <c:pt idx="595">
                  <c:v>10086943.40163512</c:v>
                </c:pt>
                <c:pt idx="596">
                  <c:v>10086943.41256882</c:v>
                </c:pt>
                <c:pt idx="597">
                  <c:v>10086943.36945447</c:v>
                </c:pt>
                <c:pt idx="598">
                  <c:v>10086943.3852622</c:v>
                </c:pt>
                <c:pt idx="599">
                  <c:v>10086943.35472598</c:v>
                </c:pt>
                <c:pt idx="600">
                  <c:v>10086943.37081696</c:v>
                </c:pt>
                <c:pt idx="601">
                  <c:v>10086943.33603162</c:v>
                </c:pt>
                <c:pt idx="602">
                  <c:v>10086943.35038165</c:v>
                </c:pt>
                <c:pt idx="603">
                  <c:v>10086943.33863845</c:v>
                </c:pt>
                <c:pt idx="604">
                  <c:v>10086943.34648776</c:v>
                </c:pt>
                <c:pt idx="605">
                  <c:v>10086943.33938022</c:v>
                </c:pt>
                <c:pt idx="606">
                  <c:v>10086943.34156932</c:v>
                </c:pt>
                <c:pt idx="607">
                  <c:v>10086943.35007221</c:v>
                </c:pt>
                <c:pt idx="608">
                  <c:v>10086943.34221641</c:v>
                </c:pt>
                <c:pt idx="609">
                  <c:v>10086943.35320665</c:v>
                </c:pt>
                <c:pt idx="610">
                  <c:v>10086943.34839349</c:v>
                </c:pt>
                <c:pt idx="611">
                  <c:v>10086943.33620357</c:v>
                </c:pt>
                <c:pt idx="612">
                  <c:v>10086943.32959144</c:v>
                </c:pt>
                <c:pt idx="613">
                  <c:v>10086943.36461822</c:v>
                </c:pt>
                <c:pt idx="614">
                  <c:v>10086943.33639732</c:v>
                </c:pt>
                <c:pt idx="615">
                  <c:v>10086943.34582282</c:v>
                </c:pt>
                <c:pt idx="616">
                  <c:v>10086943.33754507</c:v>
                </c:pt>
                <c:pt idx="617">
                  <c:v>10086943.33652793</c:v>
                </c:pt>
                <c:pt idx="618">
                  <c:v>10086943.33699949</c:v>
                </c:pt>
                <c:pt idx="619">
                  <c:v>10086943.33939605</c:v>
                </c:pt>
                <c:pt idx="620">
                  <c:v>10086943.33125744</c:v>
                </c:pt>
                <c:pt idx="621">
                  <c:v>10086943.33410816</c:v>
                </c:pt>
                <c:pt idx="622">
                  <c:v>10086943.33184768</c:v>
                </c:pt>
                <c:pt idx="623">
                  <c:v>10086943.32612642</c:v>
                </c:pt>
                <c:pt idx="624">
                  <c:v>10086943.33636149</c:v>
                </c:pt>
                <c:pt idx="625">
                  <c:v>10086943.3214927</c:v>
                </c:pt>
                <c:pt idx="626">
                  <c:v>10086943.32575581</c:v>
                </c:pt>
                <c:pt idx="627">
                  <c:v>10086943.32919967</c:v>
                </c:pt>
                <c:pt idx="628">
                  <c:v>10086943.32335031</c:v>
                </c:pt>
                <c:pt idx="629">
                  <c:v>10086943.32212846</c:v>
                </c:pt>
                <c:pt idx="630">
                  <c:v>10086943.31698538</c:v>
                </c:pt>
                <c:pt idx="631">
                  <c:v>10086943.3223136</c:v>
                </c:pt>
                <c:pt idx="632">
                  <c:v>10086943.31233474</c:v>
                </c:pt>
                <c:pt idx="633">
                  <c:v>10086943.31776352</c:v>
                </c:pt>
                <c:pt idx="634">
                  <c:v>10086943.30890673</c:v>
                </c:pt>
                <c:pt idx="635">
                  <c:v>10086943.30890335</c:v>
                </c:pt>
                <c:pt idx="636">
                  <c:v>10086943.30965817</c:v>
                </c:pt>
                <c:pt idx="637">
                  <c:v>10086943.31460891</c:v>
                </c:pt>
                <c:pt idx="638">
                  <c:v>10086943.31070176</c:v>
                </c:pt>
                <c:pt idx="639">
                  <c:v>10086943.30925843</c:v>
                </c:pt>
                <c:pt idx="640">
                  <c:v>10086943.31061622</c:v>
                </c:pt>
                <c:pt idx="641">
                  <c:v>10086943.30725582</c:v>
                </c:pt>
                <c:pt idx="642">
                  <c:v>10086943.31187527</c:v>
                </c:pt>
                <c:pt idx="643">
                  <c:v>10086943.31124671</c:v>
                </c:pt>
                <c:pt idx="644">
                  <c:v>10086943.31158789</c:v>
                </c:pt>
                <c:pt idx="645">
                  <c:v>10086943.30777399</c:v>
                </c:pt>
                <c:pt idx="646">
                  <c:v>10086943.30775829</c:v>
                </c:pt>
                <c:pt idx="647">
                  <c:v>10086943.30869751</c:v>
                </c:pt>
                <c:pt idx="648">
                  <c:v>10086943.30659392</c:v>
                </c:pt>
                <c:pt idx="649">
                  <c:v>10086943.31316447</c:v>
                </c:pt>
                <c:pt idx="650">
                  <c:v>10086943.30900493</c:v>
                </c:pt>
                <c:pt idx="651">
                  <c:v>10086943.31343714</c:v>
                </c:pt>
                <c:pt idx="652">
                  <c:v>10086943.3063355</c:v>
                </c:pt>
                <c:pt idx="653">
                  <c:v>10086943.31128919</c:v>
                </c:pt>
                <c:pt idx="654">
                  <c:v>10086943.30589999</c:v>
                </c:pt>
                <c:pt idx="655">
                  <c:v>10086943.30954982</c:v>
                </c:pt>
                <c:pt idx="656">
                  <c:v>10086943.30559506</c:v>
                </c:pt>
                <c:pt idx="657">
                  <c:v>10086943.31157732</c:v>
                </c:pt>
                <c:pt idx="658">
                  <c:v>10086943.30874358</c:v>
                </c:pt>
                <c:pt idx="659">
                  <c:v>10086943.30843892</c:v>
                </c:pt>
                <c:pt idx="660">
                  <c:v>10086943.30579094</c:v>
                </c:pt>
                <c:pt idx="661">
                  <c:v>10086943.30549638</c:v>
                </c:pt>
                <c:pt idx="662">
                  <c:v>10086943.31066245</c:v>
                </c:pt>
                <c:pt idx="663">
                  <c:v>10086943.30616333</c:v>
                </c:pt>
                <c:pt idx="664">
                  <c:v>10086943.30694481</c:v>
                </c:pt>
                <c:pt idx="665">
                  <c:v>10086943.30522237</c:v>
                </c:pt>
                <c:pt idx="666">
                  <c:v>10086943.30994474</c:v>
                </c:pt>
                <c:pt idx="667">
                  <c:v>10086943.30709658</c:v>
                </c:pt>
                <c:pt idx="668">
                  <c:v>10086943.30629955</c:v>
                </c:pt>
                <c:pt idx="669">
                  <c:v>10086943.30560232</c:v>
                </c:pt>
                <c:pt idx="670">
                  <c:v>10086943.30378492</c:v>
                </c:pt>
                <c:pt idx="671">
                  <c:v>10086943.30343747</c:v>
                </c:pt>
                <c:pt idx="672">
                  <c:v>10086943.30253698</c:v>
                </c:pt>
                <c:pt idx="673">
                  <c:v>10086943.30393093</c:v>
                </c:pt>
                <c:pt idx="674">
                  <c:v>10086943.30169559</c:v>
                </c:pt>
                <c:pt idx="675">
                  <c:v>10086943.30307338</c:v>
                </c:pt>
                <c:pt idx="676">
                  <c:v>10086943.30002326</c:v>
                </c:pt>
                <c:pt idx="677">
                  <c:v>10086943.30055407</c:v>
                </c:pt>
                <c:pt idx="678">
                  <c:v>10086943.2976447</c:v>
                </c:pt>
                <c:pt idx="679">
                  <c:v>10086943.29846082</c:v>
                </c:pt>
                <c:pt idx="680">
                  <c:v>10086943.29828248</c:v>
                </c:pt>
                <c:pt idx="681">
                  <c:v>10086943.29796869</c:v>
                </c:pt>
                <c:pt idx="682">
                  <c:v>10086943.29827243</c:v>
                </c:pt>
                <c:pt idx="683">
                  <c:v>10086943.29894528</c:v>
                </c:pt>
                <c:pt idx="684">
                  <c:v>10086943.29881631</c:v>
                </c:pt>
                <c:pt idx="685">
                  <c:v>10086943.29816187</c:v>
                </c:pt>
                <c:pt idx="686">
                  <c:v>10086943.29871276</c:v>
                </c:pt>
                <c:pt idx="687">
                  <c:v>10086943.29908183</c:v>
                </c:pt>
                <c:pt idx="688">
                  <c:v>10086943.29820956</c:v>
                </c:pt>
                <c:pt idx="689">
                  <c:v>10086943.29883367</c:v>
                </c:pt>
                <c:pt idx="690">
                  <c:v>10086943.29843171</c:v>
                </c:pt>
                <c:pt idx="691">
                  <c:v>10086943.29811711</c:v>
                </c:pt>
                <c:pt idx="692">
                  <c:v>10086943.29800056</c:v>
                </c:pt>
                <c:pt idx="693">
                  <c:v>10086943.29787119</c:v>
                </c:pt>
                <c:pt idx="694">
                  <c:v>10086943.29752583</c:v>
                </c:pt>
                <c:pt idx="695">
                  <c:v>10086943.29880914</c:v>
                </c:pt>
                <c:pt idx="696">
                  <c:v>10086943.29775843</c:v>
                </c:pt>
                <c:pt idx="697">
                  <c:v>10086943.29923391</c:v>
                </c:pt>
                <c:pt idx="698">
                  <c:v>10086943.29774474</c:v>
                </c:pt>
                <c:pt idx="699">
                  <c:v>10086943.29749678</c:v>
                </c:pt>
                <c:pt idx="700">
                  <c:v>10086943.29730825</c:v>
                </c:pt>
                <c:pt idx="701">
                  <c:v>10086943.2973993</c:v>
                </c:pt>
                <c:pt idx="702">
                  <c:v>10086943.29744766</c:v>
                </c:pt>
                <c:pt idx="703">
                  <c:v>10086943.29741498</c:v>
                </c:pt>
                <c:pt idx="704">
                  <c:v>10086943.29720827</c:v>
                </c:pt>
                <c:pt idx="705">
                  <c:v>10086943.29753682</c:v>
                </c:pt>
                <c:pt idx="706">
                  <c:v>10086943.29779478</c:v>
                </c:pt>
                <c:pt idx="707">
                  <c:v>10086943.29701791</c:v>
                </c:pt>
                <c:pt idx="708">
                  <c:v>10086943.29815528</c:v>
                </c:pt>
                <c:pt idx="709">
                  <c:v>10086943.29741386</c:v>
                </c:pt>
                <c:pt idx="710">
                  <c:v>10086943.29666328</c:v>
                </c:pt>
                <c:pt idx="711">
                  <c:v>10086943.29645997</c:v>
                </c:pt>
                <c:pt idx="712">
                  <c:v>10086943.29656064</c:v>
                </c:pt>
                <c:pt idx="713">
                  <c:v>10086943.2968313</c:v>
                </c:pt>
                <c:pt idx="714">
                  <c:v>10086943.29657886</c:v>
                </c:pt>
                <c:pt idx="715">
                  <c:v>10086943.29663132</c:v>
                </c:pt>
                <c:pt idx="716">
                  <c:v>10086943.29656557</c:v>
                </c:pt>
                <c:pt idx="717">
                  <c:v>10086943.2966119</c:v>
                </c:pt>
                <c:pt idx="718">
                  <c:v>10086943.29653651</c:v>
                </c:pt>
                <c:pt idx="719">
                  <c:v>10086943.29633118</c:v>
                </c:pt>
                <c:pt idx="720">
                  <c:v>10086943.29645561</c:v>
                </c:pt>
                <c:pt idx="721">
                  <c:v>10086943.29635079</c:v>
                </c:pt>
                <c:pt idx="722">
                  <c:v>10086943.29645414</c:v>
                </c:pt>
                <c:pt idx="723">
                  <c:v>10086943.29624183</c:v>
                </c:pt>
                <c:pt idx="724">
                  <c:v>10086943.29640412</c:v>
                </c:pt>
                <c:pt idx="725">
                  <c:v>10086943.29664816</c:v>
                </c:pt>
                <c:pt idx="726">
                  <c:v>10086943.29641679</c:v>
                </c:pt>
                <c:pt idx="727">
                  <c:v>10086943.29679612</c:v>
                </c:pt>
                <c:pt idx="728">
                  <c:v>10086943.29648635</c:v>
                </c:pt>
                <c:pt idx="729">
                  <c:v>10086943.29627427</c:v>
                </c:pt>
                <c:pt idx="730">
                  <c:v>10086943.29641974</c:v>
                </c:pt>
                <c:pt idx="731">
                  <c:v>10086943.2965769</c:v>
                </c:pt>
                <c:pt idx="732">
                  <c:v>10086943.29633752</c:v>
                </c:pt>
                <c:pt idx="733">
                  <c:v>10086943.29634353</c:v>
                </c:pt>
                <c:pt idx="734">
                  <c:v>10086943.29628132</c:v>
                </c:pt>
                <c:pt idx="735">
                  <c:v>10086943.29627596</c:v>
                </c:pt>
                <c:pt idx="736">
                  <c:v>10086943.29620445</c:v>
                </c:pt>
                <c:pt idx="737">
                  <c:v>10086943.29617683</c:v>
                </c:pt>
                <c:pt idx="738">
                  <c:v>10086943.29616918</c:v>
                </c:pt>
                <c:pt idx="739">
                  <c:v>10086943.29619126</c:v>
                </c:pt>
                <c:pt idx="740">
                  <c:v>10086943.29621467</c:v>
                </c:pt>
                <c:pt idx="741">
                  <c:v>10086943.29627294</c:v>
                </c:pt>
                <c:pt idx="742">
                  <c:v>10086943.29609518</c:v>
                </c:pt>
                <c:pt idx="743">
                  <c:v>10086943.29611998</c:v>
                </c:pt>
                <c:pt idx="744">
                  <c:v>10086943.2961563</c:v>
                </c:pt>
                <c:pt idx="745">
                  <c:v>10086943.29614061</c:v>
                </c:pt>
                <c:pt idx="746">
                  <c:v>10086943.29613783</c:v>
                </c:pt>
                <c:pt idx="747">
                  <c:v>10086943.29617045</c:v>
                </c:pt>
                <c:pt idx="748">
                  <c:v>10086943.2960222</c:v>
                </c:pt>
                <c:pt idx="749">
                  <c:v>10086943.29613311</c:v>
                </c:pt>
                <c:pt idx="750">
                  <c:v>10086943.29609506</c:v>
                </c:pt>
                <c:pt idx="751">
                  <c:v>10086943.29613694</c:v>
                </c:pt>
                <c:pt idx="752">
                  <c:v>10086943.29602764</c:v>
                </c:pt>
                <c:pt idx="753">
                  <c:v>10086943.29604852</c:v>
                </c:pt>
                <c:pt idx="754">
                  <c:v>10086943.2959808</c:v>
                </c:pt>
                <c:pt idx="755">
                  <c:v>10086943.29603417</c:v>
                </c:pt>
                <c:pt idx="756">
                  <c:v>10086943.29594564</c:v>
                </c:pt>
                <c:pt idx="757">
                  <c:v>10086943.29600839</c:v>
                </c:pt>
                <c:pt idx="758">
                  <c:v>10086943.29591518</c:v>
                </c:pt>
                <c:pt idx="759">
                  <c:v>10086943.29597359</c:v>
                </c:pt>
                <c:pt idx="760">
                  <c:v>10086943.29593559</c:v>
                </c:pt>
                <c:pt idx="761">
                  <c:v>10086943.29597391</c:v>
                </c:pt>
                <c:pt idx="762">
                  <c:v>10086943.29596171</c:v>
                </c:pt>
                <c:pt idx="763">
                  <c:v>10086943.29593134</c:v>
                </c:pt>
                <c:pt idx="764">
                  <c:v>10086943.29585966</c:v>
                </c:pt>
                <c:pt idx="765">
                  <c:v>10086943.29588583</c:v>
                </c:pt>
                <c:pt idx="766">
                  <c:v>10086943.29576069</c:v>
                </c:pt>
                <c:pt idx="767">
                  <c:v>10086943.29572771</c:v>
                </c:pt>
                <c:pt idx="768">
                  <c:v>10086943.29575143</c:v>
                </c:pt>
                <c:pt idx="769">
                  <c:v>10086943.29574862</c:v>
                </c:pt>
                <c:pt idx="770">
                  <c:v>10086943.29582765</c:v>
                </c:pt>
                <c:pt idx="771">
                  <c:v>10086943.29573001</c:v>
                </c:pt>
                <c:pt idx="772">
                  <c:v>10086943.29584833</c:v>
                </c:pt>
                <c:pt idx="773">
                  <c:v>10086943.29580091</c:v>
                </c:pt>
                <c:pt idx="774">
                  <c:v>10086943.29575978</c:v>
                </c:pt>
                <c:pt idx="775">
                  <c:v>10086943.29577488</c:v>
                </c:pt>
                <c:pt idx="776">
                  <c:v>10086943.29579549</c:v>
                </c:pt>
                <c:pt idx="777">
                  <c:v>10086943.29577816</c:v>
                </c:pt>
                <c:pt idx="778">
                  <c:v>10086943.29578521</c:v>
                </c:pt>
                <c:pt idx="779">
                  <c:v>10086943.29578265</c:v>
                </c:pt>
                <c:pt idx="780">
                  <c:v>10086943.29576546</c:v>
                </c:pt>
                <c:pt idx="781">
                  <c:v>10086943.29575837</c:v>
                </c:pt>
                <c:pt idx="782">
                  <c:v>10086943.29574085</c:v>
                </c:pt>
                <c:pt idx="783">
                  <c:v>10086943.29572118</c:v>
                </c:pt>
                <c:pt idx="784">
                  <c:v>10086943.29574608</c:v>
                </c:pt>
                <c:pt idx="785">
                  <c:v>10086943.29575389</c:v>
                </c:pt>
                <c:pt idx="786">
                  <c:v>10086943.29572194</c:v>
                </c:pt>
                <c:pt idx="787">
                  <c:v>10086943.29571018</c:v>
                </c:pt>
                <c:pt idx="788">
                  <c:v>10086943.29571467</c:v>
                </c:pt>
                <c:pt idx="789">
                  <c:v>10086943.29570942</c:v>
                </c:pt>
                <c:pt idx="790">
                  <c:v>10086943.2957178</c:v>
                </c:pt>
                <c:pt idx="791">
                  <c:v>10086943.29570059</c:v>
                </c:pt>
                <c:pt idx="792">
                  <c:v>10086943.29570041</c:v>
                </c:pt>
                <c:pt idx="793">
                  <c:v>10086943.29568275</c:v>
                </c:pt>
                <c:pt idx="794">
                  <c:v>10086943.29570408</c:v>
                </c:pt>
                <c:pt idx="795">
                  <c:v>10086943.29565564</c:v>
                </c:pt>
                <c:pt idx="796">
                  <c:v>10086943.29566491</c:v>
                </c:pt>
                <c:pt idx="797">
                  <c:v>10086943.2956808</c:v>
                </c:pt>
                <c:pt idx="798">
                  <c:v>10086943.29566183</c:v>
                </c:pt>
                <c:pt idx="799">
                  <c:v>10086943.29567719</c:v>
                </c:pt>
                <c:pt idx="800">
                  <c:v>10086943.29566435</c:v>
                </c:pt>
                <c:pt idx="801">
                  <c:v>10086943.29566743</c:v>
                </c:pt>
                <c:pt idx="802">
                  <c:v>10086943.2956706</c:v>
                </c:pt>
                <c:pt idx="803">
                  <c:v>10086943.29565935</c:v>
                </c:pt>
                <c:pt idx="804">
                  <c:v>10086943.29566078</c:v>
                </c:pt>
                <c:pt idx="805">
                  <c:v>10086943.29566579</c:v>
                </c:pt>
                <c:pt idx="806">
                  <c:v>10086943.29567263</c:v>
                </c:pt>
                <c:pt idx="807">
                  <c:v>10086943.29567224</c:v>
                </c:pt>
                <c:pt idx="808">
                  <c:v>10086943.29566436</c:v>
                </c:pt>
                <c:pt idx="809">
                  <c:v>10086943.29567177</c:v>
                </c:pt>
                <c:pt idx="810">
                  <c:v>10086943.29566489</c:v>
                </c:pt>
                <c:pt idx="811">
                  <c:v>10086943.29564759</c:v>
                </c:pt>
                <c:pt idx="812">
                  <c:v>10086943.29566188</c:v>
                </c:pt>
                <c:pt idx="813">
                  <c:v>10086943.29565772</c:v>
                </c:pt>
                <c:pt idx="814">
                  <c:v>10086943.29565907</c:v>
                </c:pt>
                <c:pt idx="815">
                  <c:v>10086943.29567001</c:v>
                </c:pt>
                <c:pt idx="816">
                  <c:v>10086943.29564213</c:v>
                </c:pt>
                <c:pt idx="817">
                  <c:v>10086943.29564476</c:v>
                </c:pt>
                <c:pt idx="818">
                  <c:v>10086943.29564689</c:v>
                </c:pt>
                <c:pt idx="819">
                  <c:v>10086943.29564476</c:v>
                </c:pt>
                <c:pt idx="820">
                  <c:v>10086943.29563972</c:v>
                </c:pt>
                <c:pt idx="821">
                  <c:v>10086943.29564118</c:v>
                </c:pt>
                <c:pt idx="822">
                  <c:v>10086943.29563857</c:v>
                </c:pt>
                <c:pt idx="823">
                  <c:v>10086943.29564611</c:v>
                </c:pt>
                <c:pt idx="824">
                  <c:v>10086943.29565151</c:v>
                </c:pt>
                <c:pt idx="825">
                  <c:v>10086943.29564576</c:v>
                </c:pt>
                <c:pt idx="826">
                  <c:v>10086943.29564272</c:v>
                </c:pt>
                <c:pt idx="827">
                  <c:v>10086943.29564169</c:v>
                </c:pt>
                <c:pt idx="828">
                  <c:v>10086943.29564203</c:v>
                </c:pt>
                <c:pt idx="829">
                  <c:v>10086943.29564023</c:v>
                </c:pt>
                <c:pt idx="830">
                  <c:v>10086943.29563986</c:v>
                </c:pt>
                <c:pt idx="831">
                  <c:v>10086943.29564179</c:v>
                </c:pt>
                <c:pt idx="832">
                  <c:v>10086943.29564192</c:v>
                </c:pt>
                <c:pt idx="833">
                  <c:v>10086943.29563597</c:v>
                </c:pt>
                <c:pt idx="834">
                  <c:v>10086943.29562639</c:v>
                </c:pt>
                <c:pt idx="835">
                  <c:v>10086943.29562208</c:v>
                </c:pt>
                <c:pt idx="836">
                  <c:v>10086943.29562361</c:v>
                </c:pt>
                <c:pt idx="837">
                  <c:v>10086943.29562492</c:v>
                </c:pt>
                <c:pt idx="838">
                  <c:v>10086943.29562391</c:v>
                </c:pt>
                <c:pt idx="839">
                  <c:v>10086943.29562243</c:v>
                </c:pt>
                <c:pt idx="840">
                  <c:v>10086943.29562355</c:v>
                </c:pt>
                <c:pt idx="841">
                  <c:v>10086943.29562457</c:v>
                </c:pt>
                <c:pt idx="842">
                  <c:v>10086943.29562127</c:v>
                </c:pt>
                <c:pt idx="843">
                  <c:v>10086943.29562486</c:v>
                </c:pt>
                <c:pt idx="844">
                  <c:v>10086943.29562376</c:v>
                </c:pt>
                <c:pt idx="845">
                  <c:v>10086943.29562464</c:v>
                </c:pt>
                <c:pt idx="846">
                  <c:v>10086943.29562153</c:v>
                </c:pt>
                <c:pt idx="847">
                  <c:v>10086943.29562164</c:v>
                </c:pt>
                <c:pt idx="848">
                  <c:v>10086943.2956207</c:v>
                </c:pt>
                <c:pt idx="849">
                  <c:v>10086943.2956197</c:v>
                </c:pt>
                <c:pt idx="850">
                  <c:v>10086943.29562054</c:v>
                </c:pt>
                <c:pt idx="851">
                  <c:v>10086943.29562094</c:v>
                </c:pt>
                <c:pt idx="852">
                  <c:v>10086943.29562183</c:v>
                </c:pt>
                <c:pt idx="853">
                  <c:v>10086943.29562011</c:v>
                </c:pt>
                <c:pt idx="854">
                  <c:v>10086943.29562131</c:v>
                </c:pt>
                <c:pt idx="855">
                  <c:v>10086943.29562013</c:v>
                </c:pt>
                <c:pt idx="856">
                  <c:v>10086943.29561945</c:v>
                </c:pt>
                <c:pt idx="857">
                  <c:v>10086943.29562019</c:v>
                </c:pt>
                <c:pt idx="858">
                  <c:v>10086943.29561912</c:v>
                </c:pt>
                <c:pt idx="859">
                  <c:v>10086943.29561968</c:v>
                </c:pt>
                <c:pt idx="860">
                  <c:v>10086943.29561778</c:v>
                </c:pt>
                <c:pt idx="861">
                  <c:v>10086943.29561669</c:v>
                </c:pt>
                <c:pt idx="862">
                  <c:v>10086943.29561661</c:v>
                </c:pt>
                <c:pt idx="863">
                  <c:v>10086943.29561659</c:v>
                </c:pt>
                <c:pt idx="864">
                  <c:v>10086943.29561564</c:v>
                </c:pt>
                <c:pt idx="865">
                  <c:v>10086943.29561572</c:v>
                </c:pt>
                <c:pt idx="866">
                  <c:v>10086943.29561494</c:v>
                </c:pt>
                <c:pt idx="867">
                  <c:v>10086943.29561583</c:v>
                </c:pt>
                <c:pt idx="868">
                  <c:v>10086943.29561463</c:v>
                </c:pt>
                <c:pt idx="869">
                  <c:v>10086943.29561498</c:v>
                </c:pt>
                <c:pt idx="870">
                  <c:v>10086943.29561467</c:v>
                </c:pt>
                <c:pt idx="871">
                  <c:v>10086943.29561488</c:v>
                </c:pt>
                <c:pt idx="872">
                  <c:v>10086943.29561495</c:v>
                </c:pt>
                <c:pt idx="873">
                  <c:v>10086943.29561482</c:v>
                </c:pt>
                <c:pt idx="874">
                  <c:v>10086943.2956154</c:v>
                </c:pt>
                <c:pt idx="875">
                  <c:v>10086943.29561514</c:v>
                </c:pt>
                <c:pt idx="876">
                  <c:v>10086943.29561582</c:v>
                </c:pt>
                <c:pt idx="877">
                  <c:v>10086943.29561513</c:v>
                </c:pt>
                <c:pt idx="878">
                  <c:v>10086943.29561486</c:v>
                </c:pt>
                <c:pt idx="879">
                  <c:v>10086943.29561527</c:v>
                </c:pt>
                <c:pt idx="880">
                  <c:v>10086943.29561531</c:v>
                </c:pt>
                <c:pt idx="881">
                  <c:v>10086943.29561501</c:v>
                </c:pt>
                <c:pt idx="882">
                  <c:v>10086943.29561469</c:v>
                </c:pt>
                <c:pt idx="883">
                  <c:v>10086943.29561509</c:v>
                </c:pt>
                <c:pt idx="884">
                  <c:v>10086943.29561576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CT y CO!$C$2:$C$886</c:f>
              <c:numCache>
                <c:formatCode>General</c:formatCode>
                <c:ptCount val="885"/>
                <c:pt idx="0">
                  <c:v>0</c:v>
                </c:pt>
                <c:pt idx="1">
                  <c:v>707446.7226572601</c:v>
                </c:pt>
                <c:pt idx="2">
                  <c:v>709584.6946769886</c:v>
                </c:pt>
                <c:pt idx="3">
                  <c:v>711736.3988159263</c:v>
                </c:pt>
                <c:pt idx="4">
                  <c:v>713902.3367830071</c:v>
                </c:pt>
                <c:pt idx="5">
                  <c:v>716083.1368550032</c:v>
                </c:pt>
                <c:pt idx="6">
                  <c:v>718279.5518561287</c:v>
                </c:pt>
                <c:pt idx="7">
                  <c:v>720492.4608194164</c:v>
                </c:pt>
                <c:pt idx="8">
                  <c:v>722722.8739906799</c:v>
                </c:pt>
                <c:pt idx="9">
                  <c:v>724971.9410403243</c:v>
                </c:pt>
                <c:pt idx="10">
                  <c:v>727240.9625213802</c:v>
                </c:pt>
                <c:pt idx="11">
                  <c:v>729531.4047709086</c:v>
                </c:pt>
                <c:pt idx="12">
                  <c:v>731844.9186101606</c:v>
                </c:pt>
                <c:pt idx="13">
                  <c:v>734183.3623689719</c:v>
                </c:pt>
                <c:pt idx="14">
                  <c:v>736548.8299544218</c:v>
                </c:pt>
                <c:pt idx="15">
                  <c:v>738943.6849168789</c:v>
                </c:pt>
                <c:pt idx="16">
                  <c:v>741370.6017553015</c:v>
                </c:pt>
                <c:pt idx="17">
                  <c:v>743711.9984802132</c:v>
                </c:pt>
                <c:pt idx="18">
                  <c:v>746089.5917888484</c:v>
                </c:pt>
                <c:pt idx="19">
                  <c:v>748506.2671007344</c:v>
                </c:pt>
                <c:pt idx="20">
                  <c:v>750965.321624638</c:v>
                </c:pt>
                <c:pt idx="21">
                  <c:v>753470.4953964716</c:v>
                </c:pt>
                <c:pt idx="22">
                  <c:v>579741.4210561267</c:v>
                </c:pt>
                <c:pt idx="23">
                  <c:v>525937.4004508213</c:v>
                </c:pt>
                <c:pt idx="24">
                  <c:v>517988.558963634</c:v>
                </c:pt>
                <c:pt idx="25">
                  <c:v>513356.4450823083</c:v>
                </c:pt>
                <c:pt idx="26">
                  <c:v>515091.6637395984</c:v>
                </c:pt>
                <c:pt idx="27">
                  <c:v>512007.669722026</c:v>
                </c:pt>
                <c:pt idx="28">
                  <c:v>513693.90014654</c:v>
                </c:pt>
                <c:pt idx="29">
                  <c:v>511661.5229436317</c:v>
                </c:pt>
                <c:pt idx="30">
                  <c:v>513311.2405837668</c:v>
                </c:pt>
                <c:pt idx="31">
                  <c:v>511911.6460790222</c:v>
                </c:pt>
                <c:pt idx="32">
                  <c:v>513533.2586217845</c:v>
                </c:pt>
                <c:pt idx="33">
                  <c:v>512518.0008155581</c:v>
                </c:pt>
                <c:pt idx="34">
                  <c:v>514116.0222147206</c:v>
                </c:pt>
                <c:pt idx="35">
                  <c:v>513335.5587290236</c:v>
                </c:pt>
                <c:pt idx="36">
                  <c:v>514912.7272643589</c:v>
                </c:pt>
                <c:pt idx="37">
                  <c:v>514270.6998176759</c:v>
                </c:pt>
                <c:pt idx="38">
                  <c:v>515828.890289787</c:v>
                </c:pt>
                <c:pt idx="39">
                  <c:v>515260.947568158</c:v>
                </c:pt>
                <c:pt idx="40">
                  <c:v>515248.9998293283</c:v>
                </c:pt>
                <c:pt idx="41">
                  <c:v>510798.062564661</c:v>
                </c:pt>
                <c:pt idx="42">
                  <c:v>515247.7045358337</c:v>
                </c:pt>
                <c:pt idx="43">
                  <c:v>510801.6164642215</c:v>
                </c:pt>
                <c:pt idx="44">
                  <c:v>509764.7716925937</c:v>
                </c:pt>
                <c:pt idx="45">
                  <c:v>512275.1056457387</c:v>
                </c:pt>
                <c:pt idx="46">
                  <c:v>514328.6482018941</c:v>
                </c:pt>
                <c:pt idx="47">
                  <c:v>516940.7341064385</c:v>
                </c:pt>
                <c:pt idx="48">
                  <c:v>526522.0742880097</c:v>
                </c:pt>
                <c:pt idx="49">
                  <c:v>529854.6844482606</c:v>
                </c:pt>
                <c:pt idx="50">
                  <c:v>531090.2286153618</c:v>
                </c:pt>
                <c:pt idx="51">
                  <c:v>532662.7536494457</c:v>
                </c:pt>
                <c:pt idx="52">
                  <c:v>535604.7150491213</c:v>
                </c:pt>
                <c:pt idx="53">
                  <c:v>534044.1258765222</c:v>
                </c:pt>
                <c:pt idx="54">
                  <c:v>532810.9855445841</c:v>
                </c:pt>
                <c:pt idx="55">
                  <c:v>536609.0526390711</c:v>
                </c:pt>
                <c:pt idx="56">
                  <c:v>535395.2752599316</c:v>
                </c:pt>
                <c:pt idx="57">
                  <c:v>534227.3112129049</c:v>
                </c:pt>
                <c:pt idx="58">
                  <c:v>537723.6002266319</c:v>
                </c:pt>
                <c:pt idx="59">
                  <c:v>538813.0996550992</c:v>
                </c:pt>
                <c:pt idx="60">
                  <c:v>538912.8016855177</c:v>
                </c:pt>
                <c:pt idx="61">
                  <c:v>539997.8048240016</c:v>
                </c:pt>
                <c:pt idx="62">
                  <c:v>541974.0980284235</c:v>
                </c:pt>
                <c:pt idx="63">
                  <c:v>543024.1592693455</c:v>
                </c:pt>
                <c:pt idx="64">
                  <c:v>544605.7339827335</c:v>
                </c:pt>
                <c:pt idx="65">
                  <c:v>544476.4880438268</c:v>
                </c:pt>
                <c:pt idx="66">
                  <c:v>548966.114615669</c:v>
                </c:pt>
                <c:pt idx="67">
                  <c:v>550547.0285190451</c:v>
                </c:pt>
                <c:pt idx="68">
                  <c:v>561005.9848767122</c:v>
                </c:pt>
                <c:pt idx="69">
                  <c:v>569911.7367258411</c:v>
                </c:pt>
                <c:pt idx="70">
                  <c:v>574141.7826470518</c:v>
                </c:pt>
                <c:pt idx="71">
                  <c:v>576981.1339053146</c:v>
                </c:pt>
                <c:pt idx="72">
                  <c:v>577884.9286118692</c:v>
                </c:pt>
                <c:pt idx="73">
                  <c:v>587109.0974559453</c:v>
                </c:pt>
                <c:pt idx="74">
                  <c:v>595948.6453649518</c:v>
                </c:pt>
                <c:pt idx="75">
                  <c:v>599607.3929374587</c:v>
                </c:pt>
                <c:pt idx="76">
                  <c:v>600596.8844895086</c:v>
                </c:pt>
                <c:pt idx="77">
                  <c:v>603198.3169454474</c:v>
                </c:pt>
                <c:pt idx="78">
                  <c:v>603931.6963979434</c:v>
                </c:pt>
                <c:pt idx="79">
                  <c:v>611155.9676513858</c:v>
                </c:pt>
                <c:pt idx="80">
                  <c:v>617550.2911403212</c:v>
                </c:pt>
                <c:pt idx="81">
                  <c:v>621612.8526834722</c:v>
                </c:pt>
                <c:pt idx="82">
                  <c:v>620483.739261949</c:v>
                </c:pt>
                <c:pt idx="83">
                  <c:v>627868.9852331984</c:v>
                </c:pt>
                <c:pt idx="84">
                  <c:v>629022.059617547</c:v>
                </c:pt>
                <c:pt idx="85">
                  <c:v>629536.184390422</c:v>
                </c:pt>
                <c:pt idx="86">
                  <c:v>628936.5672211556</c:v>
                </c:pt>
                <c:pt idx="87">
                  <c:v>629638.2164284186</c:v>
                </c:pt>
                <c:pt idx="88">
                  <c:v>634443.8789104109</c:v>
                </c:pt>
                <c:pt idx="89">
                  <c:v>639953.8995965831</c:v>
                </c:pt>
                <c:pt idx="90">
                  <c:v>649190.0612759596</c:v>
                </c:pt>
                <c:pt idx="91">
                  <c:v>657258.9020121397</c:v>
                </c:pt>
                <c:pt idx="92">
                  <c:v>668498.4248562299</c:v>
                </c:pt>
                <c:pt idx="93">
                  <c:v>674207.3145279333</c:v>
                </c:pt>
                <c:pt idx="94">
                  <c:v>680857.9963641634</c:v>
                </c:pt>
                <c:pt idx="95">
                  <c:v>688658.5426438453</c:v>
                </c:pt>
                <c:pt idx="96">
                  <c:v>698351.7372334094</c:v>
                </c:pt>
                <c:pt idx="97">
                  <c:v>703637.6564010383</c:v>
                </c:pt>
                <c:pt idx="98">
                  <c:v>703096.831441309</c:v>
                </c:pt>
                <c:pt idx="99">
                  <c:v>702269.1852204956</c:v>
                </c:pt>
                <c:pt idx="100">
                  <c:v>707677.9128583887</c:v>
                </c:pt>
                <c:pt idx="101">
                  <c:v>707777.0240948495</c:v>
                </c:pt>
                <c:pt idx="102">
                  <c:v>716211.2372444049</c:v>
                </c:pt>
                <c:pt idx="103">
                  <c:v>719562.5444350137</c:v>
                </c:pt>
                <c:pt idx="104">
                  <c:v>719101.7583811701</c:v>
                </c:pt>
                <c:pt idx="105">
                  <c:v>727121.3192278461</c:v>
                </c:pt>
                <c:pt idx="106">
                  <c:v>735098.4511579182</c:v>
                </c:pt>
                <c:pt idx="107">
                  <c:v>738497.4120482879</c:v>
                </c:pt>
                <c:pt idx="108">
                  <c:v>738820.9012468699</c:v>
                </c:pt>
                <c:pt idx="109">
                  <c:v>740207.338412513</c:v>
                </c:pt>
                <c:pt idx="110">
                  <c:v>740457.4865160093</c:v>
                </c:pt>
                <c:pt idx="111">
                  <c:v>742920.7240217549</c:v>
                </c:pt>
                <c:pt idx="112">
                  <c:v>743132.9965989221</c:v>
                </c:pt>
                <c:pt idx="113">
                  <c:v>755357.8250773462</c:v>
                </c:pt>
                <c:pt idx="114">
                  <c:v>762467.1915793839</c:v>
                </c:pt>
                <c:pt idx="115">
                  <c:v>766933.6983048265</c:v>
                </c:pt>
                <c:pt idx="116">
                  <c:v>772429.6998708516</c:v>
                </c:pt>
                <c:pt idx="117">
                  <c:v>782834.3826717008</c:v>
                </c:pt>
                <c:pt idx="118">
                  <c:v>793878.3994291357</c:v>
                </c:pt>
                <c:pt idx="119">
                  <c:v>801181.9492062971</c:v>
                </c:pt>
                <c:pt idx="120">
                  <c:v>806358.3278348534</c:v>
                </c:pt>
                <c:pt idx="121">
                  <c:v>813186.1408574195</c:v>
                </c:pt>
                <c:pt idx="122">
                  <c:v>816512.7832825867</c:v>
                </c:pt>
                <c:pt idx="123">
                  <c:v>817539.0898365225</c:v>
                </c:pt>
                <c:pt idx="124">
                  <c:v>826141.703474157</c:v>
                </c:pt>
                <c:pt idx="125">
                  <c:v>829325.4008649302</c:v>
                </c:pt>
                <c:pt idx="126">
                  <c:v>829237.0876710836</c:v>
                </c:pt>
                <c:pt idx="127">
                  <c:v>837360.0922163264</c:v>
                </c:pt>
                <c:pt idx="128">
                  <c:v>842257.8655538475</c:v>
                </c:pt>
                <c:pt idx="129">
                  <c:v>843785.3689863323</c:v>
                </c:pt>
                <c:pt idx="130">
                  <c:v>844225.8294507568</c:v>
                </c:pt>
                <c:pt idx="131">
                  <c:v>845937.6628635416</c:v>
                </c:pt>
                <c:pt idx="132">
                  <c:v>846000.2950685438</c:v>
                </c:pt>
                <c:pt idx="133">
                  <c:v>846726.613544043</c:v>
                </c:pt>
                <c:pt idx="134">
                  <c:v>846311.5753131197</c:v>
                </c:pt>
                <c:pt idx="135">
                  <c:v>856881.6865758952</c:v>
                </c:pt>
                <c:pt idx="136">
                  <c:v>868268.2818477618</c:v>
                </c:pt>
                <c:pt idx="137">
                  <c:v>874600.6639471949</c:v>
                </c:pt>
                <c:pt idx="138">
                  <c:v>881668.8445336558</c:v>
                </c:pt>
                <c:pt idx="139">
                  <c:v>890502.2601805341</c:v>
                </c:pt>
                <c:pt idx="140">
                  <c:v>901631.3057944116</c:v>
                </c:pt>
                <c:pt idx="141">
                  <c:v>908408.8337452494</c:v>
                </c:pt>
                <c:pt idx="142">
                  <c:v>916030.730579311</c:v>
                </c:pt>
                <c:pt idx="143">
                  <c:v>920583.534968623</c:v>
                </c:pt>
                <c:pt idx="144">
                  <c:v>922668.3572436396</c:v>
                </c:pt>
                <c:pt idx="145">
                  <c:v>921528.6350093603</c:v>
                </c:pt>
                <c:pt idx="146">
                  <c:v>931456.3397578669</c:v>
                </c:pt>
                <c:pt idx="147">
                  <c:v>936444.4648999551</c:v>
                </c:pt>
                <c:pt idx="148">
                  <c:v>942315.8223191975</c:v>
                </c:pt>
                <c:pt idx="149">
                  <c:v>950291.8805546681</c:v>
                </c:pt>
                <c:pt idx="150">
                  <c:v>958031.6249102423</c:v>
                </c:pt>
                <c:pt idx="151">
                  <c:v>961110.0776317867</c:v>
                </c:pt>
                <c:pt idx="152">
                  <c:v>960602.9061416752</c:v>
                </c:pt>
                <c:pt idx="153">
                  <c:v>970312.5665204257</c:v>
                </c:pt>
                <c:pt idx="154">
                  <c:v>979698.5923479104</c:v>
                </c:pt>
                <c:pt idx="155">
                  <c:v>979966.2767889863</c:v>
                </c:pt>
                <c:pt idx="156">
                  <c:v>980644.358121638</c:v>
                </c:pt>
                <c:pt idx="157">
                  <c:v>983750.1857205374</c:v>
                </c:pt>
                <c:pt idx="158">
                  <c:v>984386.6684660816</c:v>
                </c:pt>
                <c:pt idx="159">
                  <c:v>993883.3387853017</c:v>
                </c:pt>
                <c:pt idx="160">
                  <c:v>998218.5387708237</c:v>
                </c:pt>
                <c:pt idx="161">
                  <c:v>1007087.378677902</c:v>
                </c:pt>
                <c:pt idx="162">
                  <c:v>1017944.785501504</c:v>
                </c:pt>
                <c:pt idx="163">
                  <c:v>1026382.062040383</c:v>
                </c:pt>
                <c:pt idx="164">
                  <c:v>1033014.452999901</c:v>
                </c:pt>
                <c:pt idx="165">
                  <c:v>1041143.00977683</c:v>
                </c:pt>
                <c:pt idx="166">
                  <c:v>1044941.518368143</c:v>
                </c:pt>
                <c:pt idx="167">
                  <c:v>1043811.625676544</c:v>
                </c:pt>
                <c:pt idx="168">
                  <c:v>1056085.837919082</c:v>
                </c:pt>
                <c:pt idx="169">
                  <c:v>1061527.081806974</c:v>
                </c:pt>
                <c:pt idx="170">
                  <c:v>1062022.126127343</c:v>
                </c:pt>
                <c:pt idx="171">
                  <c:v>1068517.159872625</c:v>
                </c:pt>
                <c:pt idx="172">
                  <c:v>1077389.06959613</c:v>
                </c:pt>
                <c:pt idx="173">
                  <c:v>1083651.743128956</c:v>
                </c:pt>
                <c:pt idx="174">
                  <c:v>1085755.429134734</c:v>
                </c:pt>
                <c:pt idx="175">
                  <c:v>1085975.268609741</c:v>
                </c:pt>
                <c:pt idx="176">
                  <c:v>1095110.623769021</c:v>
                </c:pt>
                <c:pt idx="177">
                  <c:v>1103247.483108066</c:v>
                </c:pt>
                <c:pt idx="178">
                  <c:v>1109108.235704246</c:v>
                </c:pt>
                <c:pt idx="179">
                  <c:v>1115663.949162554</c:v>
                </c:pt>
                <c:pt idx="180">
                  <c:v>1114790.999946193</c:v>
                </c:pt>
                <c:pt idx="181">
                  <c:v>1124796.425690354</c:v>
                </c:pt>
                <c:pt idx="182">
                  <c:v>1130870.522050321</c:v>
                </c:pt>
                <c:pt idx="183">
                  <c:v>1138360.589663091</c:v>
                </c:pt>
                <c:pt idx="184">
                  <c:v>1149214.787680875</c:v>
                </c:pt>
                <c:pt idx="185">
                  <c:v>1156603.324109801</c:v>
                </c:pt>
                <c:pt idx="186">
                  <c:v>1164751.538459492</c:v>
                </c:pt>
                <c:pt idx="187">
                  <c:v>1169826.780309297</c:v>
                </c:pt>
                <c:pt idx="188">
                  <c:v>1172194.442415233</c:v>
                </c:pt>
                <c:pt idx="189">
                  <c:v>1173280.844527205</c:v>
                </c:pt>
                <c:pt idx="190">
                  <c:v>1182390.04945627</c:v>
                </c:pt>
                <c:pt idx="191">
                  <c:v>1184845.910233926</c:v>
                </c:pt>
                <c:pt idx="192">
                  <c:v>1184114.719309045</c:v>
                </c:pt>
                <c:pt idx="193">
                  <c:v>1186371.665157893</c:v>
                </c:pt>
                <c:pt idx="194">
                  <c:v>1186787.916082261</c:v>
                </c:pt>
                <c:pt idx="195">
                  <c:v>1197049.465972387</c:v>
                </c:pt>
                <c:pt idx="196">
                  <c:v>1205797.015883608</c:v>
                </c:pt>
                <c:pt idx="197">
                  <c:v>1211501.924129026</c:v>
                </c:pt>
                <c:pt idx="198">
                  <c:v>1220971.256897115</c:v>
                </c:pt>
                <c:pt idx="199">
                  <c:v>1231116.769569478</c:v>
                </c:pt>
                <c:pt idx="200">
                  <c:v>1236688.072064887</c:v>
                </c:pt>
                <c:pt idx="201">
                  <c:v>1236887.259741445</c:v>
                </c:pt>
                <c:pt idx="202">
                  <c:v>1237546.017720074</c:v>
                </c:pt>
                <c:pt idx="203">
                  <c:v>1245510.160712987</c:v>
                </c:pt>
                <c:pt idx="204">
                  <c:v>1249519.213993284</c:v>
                </c:pt>
                <c:pt idx="205">
                  <c:v>1257670.226215327</c:v>
                </c:pt>
                <c:pt idx="206">
                  <c:v>1267832.574078127</c:v>
                </c:pt>
                <c:pt idx="207">
                  <c:v>1275786.996053042</c:v>
                </c:pt>
                <c:pt idx="208">
                  <c:v>1281731.088678724</c:v>
                </c:pt>
                <c:pt idx="209">
                  <c:v>1289192.599135763</c:v>
                </c:pt>
                <c:pt idx="210">
                  <c:v>1292462.713009711</c:v>
                </c:pt>
                <c:pt idx="211">
                  <c:v>1291097.264732064</c:v>
                </c:pt>
                <c:pt idx="212">
                  <c:v>1303044.560244071</c:v>
                </c:pt>
                <c:pt idx="213">
                  <c:v>1310699.062919664</c:v>
                </c:pt>
                <c:pt idx="214">
                  <c:v>1313781.530053044</c:v>
                </c:pt>
                <c:pt idx="215">
                  <c:v>1314474.335645126</c:v>
                </c:pt>
                <c:pt idx="216">
                  <c:v>1319105.992268316</c:v>
                </c:pt>
                <c:pt idx="217">
                  <c:v>1319561.013312055</c:v>
                </c:pt>
                <c:pt idx="218">
                  <c:v>1328991.526534009</c:v>
                </c:pt>
                <c:pt idx="219">
                  <c:v>1333078.900370306</c:v>
                </c:pt>
                <c:pt idx="220">
                  <c:v>1337968.145088229</c:v>
                </c:pt>
                <c:pt idx="221">
                  <c:v>1346457.930428884</c:v>
                </c:pt>
                <c:pt idx="222">
                  <c:v>1354849.095559733</c:v>
                </c:pt>
                <c:pt idx="223">
                  <c:v>1360766.870616884</c:v>
                </c:pt>
                <c:pt idx="224">
                  <c:v>1367958.644523852</c:v>
                </c:pt>
                <c:pt idx="225">
                  <c:v>1367134.036344259</c:v>
                </c:pt>
                <c:pt idx="226">
                  <c:v>1377058.267697697</c:v>
                </c:pt>
                <c:pt idx="227">
                  <c:v>1383050.703631526</c:v>
                </c:pt>
                <c:pt idx="228">
                  <c:v>1390013.864225395</c:v>
                </c:pt>
                <c:pt idx="229">
                  <c:v>1400480.525512115</c:v>
                </c:pt>
                <c:pt idx="230">
                  <c:v>1407673.429059808</c:v>
                </c:pt>
                <c:pt idx="231">
                  <c:v>1415590.11401991</c:v>
                </c:pt>
                <c:pt idx="232">
                  <c:v>1419999.840604697</c:v>
                </c:pt>
                <c:pt idx="233">
                  <c:v>1425322.751082033</c:v>
                </c:pt>
                <c:pt idx="234">
                  <c:v>1432527.514545141</c:v>
                </c:pt>
                <c:pt idx="235">
                  <c:v>1438828.842562075</c:v>
                </c:pt>
                <c:pt idx="236">
                  <c:v>1440931.449782765</c:v>
                </c:pt>
                <c:pt idx="237">
                  <c:v>1439919.0506381</c:v>
                </c:pt>
                <c:pt idx="238">
                  <c:v>1442583.177866138</c:v>
                </c:pt>
                <c:pt idx="239">
                  <c:v>1442997.977789237</c:v>
                </c:pt>
                <c:pt idx="240">
                  <c:v>1453165.14714574</c:v>
                </c:pt>
                <c:pt idx="241">
                  <c:v>1458745.114947428</c:v>
                </c:pt>
                <c:pt idx="242">
                  <c:v>1465941.518759211</c:v>
                </c:pt>
                <c:pt idx="243">
                  <c:v>1471324.844112354</c:v>
                </c:pt>
                <c:pt idx="244">
                  <c:v>1480135.980628852</c:v>
                </c:pt>
                <c:pt idx="245">
                  <c:v>1489408.228484178</c:v>
                </c:pt>
                <c:pt idx="246">
                  <c:v>1494664.634625667</c:v>
                </c:pt>
                <c:pt idx="247">
                  <c:v>1493788.88861309</c:v>
                </c:pt>
                <c:pt idx="248">
                  <c:v>1494521.300644826</c:v>
                </c:pt>
                <c:pt idx="249">
                  <c:v>1500443.42639683</c:v>
                </c:pt>
                <c:pt idx="250">
                  <c:v>1507476.204061799</c:v>
                </c:pt>
                <c:pt idx="251">
                  <c:v>1516485.769227353</c:v>
                </c:pt>
                <c:pt idx="252">
                  <c:v>1523939.564852415</c:v>
                </c:pt>
                <c:pt idx="253">
                  <c:v>1529096.168761777</c:v>
                </c:pt>
                <c:pt idx="254">
                  <c:v>1536209.639617738</c:v>
                </c:pt>
                <c:pt idx="255">
                  <c:v>1540879.240422933</c:v>
                </c:pt>
                <c:pt idx="256">
                  <c:v>1551168.902854163</c:v>
                </c:pt>
                <c:pt idx="257">
                  <c:v>1558251.679481323</c:v>
                </c:pt>
                <c:pt idx="258">
                  <c:v>1561343.837590951</c:v>
                </c:pt>
                <c:pt idx="259">
                  <c:v>1562340.169810811</c:v>
                </c:pt>
                <c:pt idx="260">
                  <c:v>1566233.797572527</c:v>
                </c:pt>
                <c:pt idx="261">
                  <c:v>1565665.217336864</c:v>
                </c:pt>
                <c:pt idx="262">
                  <c:v>1574766.650089135</c:v>
                </c:pt>
                <c:pt idx="263">
                  <c:v>1579243.849352313</c:v>
                </c:pt>
                <c:pt idx="264">
                  <c:v>1582251.119407652</c:v>
                </c:pt>
                <c:pt idx="265">
                  <c:v>1585472.256544361</c:v>
                </c:pt>
                <c:pt idx="266">
                  <c:v>1589714.930814573</c:v>
                </c:pt>
                <c:pt idx="267">
                  <c:v>1596993.025329895</c:v>
                </c:pt>
                <c:pt idx="268">
                  <c:v>1603869.753852347</c:v>
                </c:pt>
                <c:pt idx="269">
                  <c:v>1608215.302908765</c:v>
                </c:pt>
                <c:pt idx="270">
                  <c:v>1615764.85252566</c:v>
                </c:pt>
                <c:pt idx="271">
                  <c:v>1614836.176207415</c:v>
                </c:pt>
                <c:pt idx="272">
                  <c:v>1624265.715876207</c:v>
                </c:pt>
                <c:pt idx="273">
                  <c:v>1633030.245120103</c:v>
                </c:pt>
                <c:pt idx="274">
                  <c:v>1639418.647607442</c:v>
                </c:pt>
                <c:pt idx="275">
                  <c:v>1647007.037618169</c:v>
                </c:pt>
                <c:pt idx="276">
                  <c:v>1650403.98018134</c:v>
                </c:pt>
                <c:pt idx="277">
                  <c:v>1655093.159154411</c:v>
                </c:pt>
                <c:pt idx="278">
                  <c:v>1660501.914126454</c:v>
                </c:pt>
                <c:pt idx="279">
                  <c:v>1665676.275212851</c:v>
                </c:pt>
                <c:pt idx="280">
                  <c:v>1667024.063286394</c:v>
                </c:pt>
                <c:pt idx="281">
                  <c:v>1665549.771896988</c:v>
                </c:pt>
                <c:pt idx="282">
                  <c:v>1666658.327613858</c:v>
                </c:pt>
                <c:pt idx="283">
                  <c:v>1667120.980169676</c:v>
                </c:pt>
                <c:pt idx="284">
                  <c:v>1675662.645280205</c:v>
                </c:pt>
                <c:pt idx="285">
                  <c:v>1681829.139707739</c:v>
                </c:pt>
                <c:pt idx="286">
                  <c:v>1685791.393567619</c:v>
                </c:pt>
                <c:pt idx="287">
                  <c:v>1690966.200476592</c:v>
                </c:pt>
                <c:pt idx="288">
                  <c:v>1697963.887333744</c:v>
                </c:pt>
                <c:pt idx="289">
                  <c:v>1702558.560877746</c:v>
                </c:pt>
                <c:pt idx="290">
                  <c:v>1709793.525942553</c:v>
                </c:pt>
                <c:pt idx="291">
                  <c:v>1715777.24788183</c:v>
                </c:pt>
                <c:pt idx="292">
                  <c:v>1720560.420374221</c:v>
                </c:pt>
                <c:pt idx="293">
                  <c:v>1719223.105616993</c:v>
                </c:pt>
                <c:pt idx="294">
                  <c:v>1720640.412278456</c:v>
                </c:pt>
                <c:pt idx="295">
                  <c:v>1727423.159009774</c:v>
                </c:pt>
                <c:pt idx="296">
                  <c:v>1732806.016936591</c:v>
                </c:pt>
                <c:pt idx="297">
                  <c:v>1735367.103096182</c:v>
                </c:pt>
                <c:pt idx="298">
                  <c:v>1741077.193698785</c:v>
                </c:pt>
                <c:pt idx="299">
                  <c:v>1743825.99384901</c:v>
                </c:pt>
                <c:pt idx="300">
                  <c:v>1752394.222272282</c:v>
                </c:pt>
                <c:pt idx="301">
                  <c:v>1757851.682810159</c:v>
                </c:pt>
                <c:pt idx="302">
                  <c:v>1760509.475301372</c:v>
                </c:pt>
                <c:pt idx="303">
                  <c:v>1759008.568962088</c:v>
                </c:pt>
                <c:pt idx="304">
                  <c:v>1763047.818917097</c:v>
                </c:pt>
                <c:pt idx="305">
                  <c:v>1762320.400735266</c:v>
                </c:pt>
                <c:pt idx="306">
                  <c:v>1769189.226362879</c:v>
                </c:pt>
                <c:pt idx="307">
                  <c:v>1770662.590948969</c:v>
                </c:pt>
                <c:pt idx="308">
                  <c:v>1773835.143992619</c:v>
                </c:pt>
                <c:pt idx="309">
                  <c:v>1775538.251021432</c:v>
                </c:pt>
                <c:pt idx="310">
                  <c:v>1776358.600403966</c:v>
                </c:pt>
                <c:pt idx="311">
                  <c:v>1778767.935190867</c:v>
                </c:pt>
                <c:pt idx="312">
                  <c:v>1782879.66214446</c:v>
                </c:pt>
                <c:pt idx="313">
                  <c:v>1787158.783880989</c:v>
                </c:pt>
                <c:pt idx="314">
                  <c:v>1789579.704422382</c:v>
                </c:pt>
                <c:pt idx="315">
                  <c:v>1787223.090577221</c:v>
                </c:pt>
                <c:pt idx="316">
                  <c:v>1796024.024111026</c:v>
                </c:pt>
                <c:pt idx="317">
                  <c:v>1801252.045449255</c:v>
                </c:pt>
                <c:pt idx="318">
                  <c:v>1804884.093652024</c:v>
                </c:pt>
                <c:pt idx="319">
                  <c:v>1810771.739275835</c:v>
                </c:pt>
                <c:pt idx="320">
                  <c:v>1811352.757523102</c:v>
                </c:pt>
                <c:pt idx="321">
                  <c:v>1814169.386390142</c:v>
                </c:pt>
                <c:pt idx="322">
                  <c:v>1813721.84413818</c:v>
                </c:pt>
                <c:pt idx="323">
                  <c:v>1814840.238356774</c:v>
                </c:pt>
                <c:pt idx="324">
                  <c:v>1819067.540758049</c:v>
                </c:pt>
                <c:pt idx="325">
                  <c:v>1818618.053806715</c:v>
                </c:pt>
                <c:pt idx="326">
                  <c:v>1816899.679588958</c:v>
                </c:pt>
                <c:pt idx="327">
                  <c:v>1817322.702604934</c:v>
                </c:pt>
                <c:pt idx="328">
                  <c:v>1820450.887862546</c:v>
                </c:pt>
                <c:pt idx="329">
                  <c:v>1824468.220084219</c:v>
                </c:pt>
                <c:pt idx="330">
                  <c:v>1826555.953524568</c:v>
                </c:pt>
                <c:pt idx="331">
                  <c:v>1829872.870800801</c:v>
                </c:pt>
                <c:pt idx="332">
                  <c:v>1835216.685677848</c:v>
                </c:pt>
                <c:pt idx="333">
                  <c:v>1837821.0845711</c:v>
                </c:pt>
                <c:pt idx="334">
                  <c:v>1841825.265380044</c:v>
                </c:pt>
                <c:pt idx="335">
                  <c:v>1844853.628054369</c:v>
                </c:pt>
                <c:pt idx="336">
                  <c:v>1845475.161239971</c:v>
                </c:pt>
                <c:pt idx="337">
                  <c:v>1848623.09188505</c:v>
                </c:pt>
                <c:pt idx="338">
                  <c:v>1842150.016119699</c:v>
                </c:pt>
                <c:pt idx="339">
                  <c:v>1843654.774989411</c:v>
                </c:pt>
                <c:pt idx="340">
                  <c:v>1845026.623772728</c:v>
                </c:pt>
                <c:pt idx="341">
                  <c:v>1842837.955811283</c:v>
                </c:pt>
                <c:pt idx="342">
                  <c:v>1845712.234831845</c:v>
                </c:pt>
                <c:pt idx="343">
                  <c:v>1845230.609927218</c:v>
                </c:pt>
                <c:pt idx="344">
                  <c:v>1845386.648396942</c:v>
                </c:pt>
                <c:pt idx="345">
                  <c:v>1847406.907838145</c:v>
                </c:pt>
                <c:pt idx="346">
                  <c:v>1852034.750614749</c:v>
                </c:pt>
                <c:pt idx="347">
                  <c:v>1852470.797876759</c:v>
                </c:pt>
                <c:pt idx="348">
                  <c:v>1850816.897838823</c:v>
                </c:pt>
                <c:pt idx="349">
                  <c:v>1853251.448426171</c:v>
                </c:pt>
                <c:pt idx="350">
                  <c:v>1854602.584970192</c:v>
                </c:pt>
                <c:pt idx="351">
                  <c:v>1855810.060497915</c:v>
                </c:pt>
                <c:pt idx="352">
                  <c:v>1856764.008788409</c:v>
                </c:pt>
                <c:pt idx="353">
                  <c:v>1857429.954328113</c:v>
                </c:pt>
                <c:pt idx="354">
                  <c:v>1854349.65986344</c:v>
                </c:pt>
                <c:pt idx="355">
                  <c:v>1853925.86330709</c:v>
                </c:pt>
                <c:pt idx="356">
                  <c:v>1853803.576513017</c:v>
                </c:pt>
                <c:pt idx="357">
                  <c:v>1853217.580609018</c:v>
                </c:pt>
                <c:pt idx="358">
                  <c:v>1849592.2241353</c:v>
                </c:pt>
                <c:pt idx="359">
                  <c:v>1850416.809582942</c:v>
                </c:pt>
                <c:pt idx="360">
                  <c:v>1857323.815461472</c:v>
                </c:pt>
                <c:pt idx="361">
                  <c:v>1859402.804017358</c:v>
                </c:pt>
                <c:pt idx="362">
                  <c:v>1865694.3076611</c:v>
                </c:pt>
                <c:pt idx="363">
                  <c:v>1867977.831099802</c:v>
                </c:pt>
                <c:pt idx="364">
                  <c:v>1869897.297752438</c:v>
                </c:pt>
                <c:pt idx="365">
                  <c:v>1871475.698098781</c:v>
                </c:pt>
                <c:pt idx="366">
                  <c:v>1872391.61641397</c:v>
                </c:pt>
                <c:pt idx="367">
                  <c:v>1874425.935517751</c:v>
                </c:pt>
                <c:pt idx="368">
                  <c:v>1872797.287211549</c:v>
                </c:pt>
                <c:pt idx="369">
                  <c:v>1871703.949200796</c:v>
                </c:pt>
                <c:pt idx="370">
                  <c:v>1871027.694270574</c:v>
                </c:pt>
                <c:pt idx="371">
                  <c:v>1872113.230777109</c:v>
                </c:pt>
                <c:pt idx="372">
                  <c:v>1871241.083835844</c:v>
                </c:pt>
                <c:pt idx="373">
                  <c:v>1874868.57795193</c:v>
                </c:pt>
                <c:pt idx="374">
                  <c:v>1874148.774422523</c:v>
                </c:pt>
                <c:pt idx="375">
                  <c:v>1875932.593945525</c:v>
                </c:pt>
                <c:pt idx="376">
                  <c:v>1875251.563521806</c:v>
                </c:pt>
                <c:pt idx="377">
                  <c:v>1880624.953065771</c:v>
                </c:pt>
                <c:pt idx="378">
                  <c:v>1875042.220717227</c:v>
                </c:pt>
                <c:pt idx="379">
                  <c:v>1879658.829091604</c:v>
                </c:pt>
                <c:pt idx="380">
                  <c:v>1875767.711160368</c:v>
                </c:pt>
                <c:pt idx="381">
                  <c:v>1872637.116871088</c:v>
                </c:pt>
                <c:pt idx="382">
                  <c:v>1869964.806831844</c:v>
                </c:pt>
                <c:pt idx="383">
                  <c:v>1871698.611594206</c:v>
                </c:pt>
                <c:pt idx="384">
                  <c:v>1865643.98439937</c:v>
                </c:pt>
                <c:pt idx="385">
                  <c:v>1873811.567031638</c:v>
                </c:pt>
                <c:pt idx="386">
                  <c:v>1873608.948813055</c:v>
                </c:pt>
                <c:pt idx="387">
                  <c:v>1870825.137842336</c:v>
                </c:pt>
                <c:pt idx="388">
                  <c:v>1873478.620128584</c:v>
                </c:pt>
                <c:pt idx="389">
                  <c:v>1871231.461552425</c:v>
                </c:pt>
                <c:pt idx="390">
                  <c:v>1866741.963070204</c:v>
                </c:pt>
                <c:pt idx="391">
                  <c:v>1871272.530963125</c:v>
                </c:pt>
                <c:pt idx="392">
                  <c:v>1875207.7897557</c:v>
                </c:pt>
                <c:pt idx="393">
                  <c:v>1872259.061247917</c:v>
                </c:pt>
                <c:pt idx="394">
                  <c:v>1870991.545046468</c:v>
                </c:pt>
                <c:pt idx="395">
                  <c:v>1871667.420375543</c:v>
                </c:pt>
                <c:pt idx="396">
                  <c:v>1872563.157311729</c:v>
                </c:pt>
                <c:pt idx="397">
                  <c:v>1873514.515273282</c:v>
                </c:pt>
                <c:pt idx="398">
                  <c:v>1870431.977188135</c:v>
                </c:pt>
                <c:pt idx="399">
                  <c:v>1872586.424317368</c:v>
                </c:pt>
                <c:pt idx="400">
                  <c:v>1871987.679163465</c:v>
                </c:pt>
                <c:pt idx="401">
                  <c:v>1871222.829492547</c:v>
                </c:pt>
                <c:pt idx="402">
                  <c:v>1871502.473028883</c:v>
                </c:pt>
                <c:pt idx="403">
                  <c:v>1873914.5196869</c:v>
                </c:pt>
                <c:pt idx="404">
                  <c:v>1872112.011601282</c:v>
                </c:pt>
                <c:pt idx="405">
                  <c:v>1869814.916533296</c:v>
                </c:pt>
                <c:pt idx="406">
                  <c:v>1869721.18879788</c:v>
                </c:pt>
                <c:pt idx="407">
                  <c:v>1871471.719376873</c:v>
                </c:pt>
                <c:pt idx="408">
                  <c:v>1870245.051843531</c:v>
                </c:pt>
                <c:pt idx="409">
                  <c:v>1870175.759668034</c:v>
                </c:pt>
                <c:pt idx="410">
                  <c:v>1870517.46634472</c:v>
                </c:pt>
                <c:pt idx="411">
                  <c:v>1871252.730860643</c:v>
                </c:pt>
                <c:pt idx="412">
                  <c:v>1870642.09059134</c:v>
                </c:pt>
                <c:pt idx="413">
                  <c:v>1871121.49678788</c:v>
                </c:pt>
                <c:pt idx="414">
                  <c:v>1871773.340392642</c:v>
                </c:pt>
                <c:pt idx="415">
                  <c:v>1872115.687198695</c:v>
                </c:pt>
                <c:pt idx="416">
                  <c:v>1872677.258329317</c:v>
                </c:pt>
                <c:pt idx="417">
                  <c:v>1874079.714028907</c:v>
                </c:pt>
                <c:pt idx="418">
                  <c:v>1875289.535823435</c:v>
                </c:pt>
                <c:pt idx="419">
                  <c:v>1874267.415649078</c:v>
                </c:pt>
                <c:pt idx="420">
                  <c:v>1875413.639627961</c:v>
                </c:pt>
                <c:pt idx="421">
                  <c:v>1877563.673398874</c:v>
                </c:pt>
                <c:pt idx="422">
                  <c:v>1877109.112846599</c:v>
                </c:pt>
                <c:pt idx="423">
                  <c:v>1878713.239314064</c:v>
                </c:pt>
                <c:pt idx="424">
                  <c:v>1875888.571695453</c:v>
                </c:pt>
                <c:pt idx="425">
                  <c:v>1877787.628705778</c:v>
                </c:pt>
                <c:pt idx="426">
                  <c:v>1876640.817356924</c:v>
                </c:pt>
                <c:pt idx="427">
                  <c:v>1877643.295044696</c:v>
                </c:pt>
                <c:pt idx="428">
                  <c:v>1878157.244095474</c:v>
                </c:pt>
                <c:pt idx="429">
                  <c:v>1877853.567297497</c:v>
                </c:pt>
                <c:pt idx="430">
                  <c:v>1876778.108969355</c:v>
                </c:pt>
                <c:pt idx="431">
                  <c:v>1879375.285991931</c:v>
                </c:pt>
                <c:pt idx="432">
                  <c:v>1877765.150358238</c:v>
                </c:pt>
                <c:pt idx="433">
                  <c:v>1878794.059816811</c:v>
                </c:pt>
                <c:pt idx="434">
                  <c:v>1879383.207618415</c:v>
                </c:pt>
                <c:pt idx="435">
                  <c:v>1880560.112499682</c:v>
                </c:pt>
                <c:pt idx="436">
                  <c:v>1878960.0339171</c:v>
                </c:pt>
                <c:pt idx="437">
                  <c:v>1878010.212245825</c:v>
                </c:pt>
                <c:pt idx="438">
                  <c:v>1879246.510707953</c:v>
                </c:pt>
                <c:pt idx="439">
                  <c:v>1880298.221917525</c:v>
                </c:pt>
                <c:pt idx="440">
                  <c:v>1878671.695260182</c:v>
                </c:pt>
                <c:pt idx="441">
                  <c:v>1875610.690687719</c:v>
                </c:pt>
                <c:pt idx="442">
                  <c:v>1879218.551534834</c:v>
                </c:pt>
                <c:pt idx="443">
                  <c:v>1878721.355642515</c:v>
                </c:pt>
                <c:pt idx="444">
                  <c:v>1877535.886681068</c:v>
                </c:pt>
                <c:pt idx="445">
                  <c:v>1877011.010375387</c:v>
                </c:pt>
                <c:pt idx="446">
                  <c:v>1876636.457938629</c:v>
                </c:pt>
                <c:pt idx="447">
                  <c:v>1876910.152094543</c:v>
                </c:pt>
                <c:pt idx="448">
                  <c:v>1877773.55849197</c:v>
                </c:pt>
                <c:pt idx="449">
                  <c:v>1877489.23344726</c:v>
                </c:pt>
                <c:pt idx="450">
                  <c:v>1877704.568488281</c:v>
                </c:pt>
                <c:pt idx="451">
                  <c:v>1877064.637818836</c:v>
                </c:pt>
                <c:pt idx="452">
                  <c:v>1877603.510714398</c:v>
                </c:pt>
                <c:pt idx="453">
                  <c:v>1877165.428259937</c:v>
                </c:pt>
                <c:pt idx="454">
                  <c:v>1875988.068722385</c:v>
                </c:pt>
                <c:pt idx="455">
                  <c:v>1876750.719864628</c:v>
                </c:pt>
                <c:pt idx="456">
                  <c:v>1877237.123697564</c:v>
                </c:pt>
                <c:pt idx="457">
                  <c:v>1876026.167262487</c:v>
                </c:pt>
                <c:pt idx="458">
                  <c:v>1876216.940659485</c:v>
                </c:pt>
                <c:pt idx="459">
                  <c:v>1875965.625453995</c:v>
                </c:pt>
                <c:pt idx="460">
                  <c:v>1876496.157667702</c:v>
                </c:pt>
                <c:pt idx="461">
                  <c:v>1875826.518129362</c:v>
                </c:pt>
                <c:pt idx="462">
                  <c:v>1876469.551475377</c:v>
                </c:pt>
                <c:pt idx="463">
                  <c:v>1876262.141724913</c:v>
                </c:pt>
                <c:pt idx="464">
                  <c:v>1876804.000045164</c:v>
                </c:pt>
                <c:pt idx="465">
                  <c:v>1876946.984375512</c:v>
                </c:pt>
                <c:pt idx="466">
                  <c:v>1877118.591388907</c:v>
                </c:pt>
                <c:pt idx="467">
                  <c:v>1876229.869119348</c:v>
                </c:pt>
                <c:pt idx="468">
                  <c:v>1877963.711853868</c:v>
                </c:pt>
                <c:pt idx="469">
                  <c:v>1876890.484626833</c:v>
                </c:pt>
                <c:pt idx="470">
                  <c:v>1877350.004825568</c:v>
                </c:pt>
                <c:pt idx="471">
                  <c:v>1876644.504978701</c:v>
                </c:pt>
                <c:pt idx="472">
                  <c:v>1875744.304100688</c:v>
                </c:pt>
                <c:pt idx="473">
                  <c:v>1877367.025261519</c:v>
                </c:pt>
                <c:pt idx="474">
                  <c:v>1876893.092423535</c:v>
                </c:pt>
                <c:pt idx="475">
                  <c:v>1876581.073976059</c:v>
                </c:pt>
                <c:pt idx="476">
                  <c:v>1876432.216446106</c:v>
                </c:pt>
                <c:pt idx="477">
                  <c:v>1877447.052960842</c:v>
                </c:pt>
                <c:pt idx="478">
                  <c:v>1876173.920869895</c:v>
                </c:pt>
                <c:pt idx="479">
                  <c:v>1876494.143525054</c:v>
                </c:pt>
                <c:pt idx="480">
                  <c:v>1877910.41111642</c:v>
                </c:pt>
                <c:pt idx="481">
                  <c:v>1878038.958429228</c:v>
                </c:pt>
                <c:pt idx="482">
                  <c:v>1879339.226806754</c:v>
                </c:pt>
                <c:pt idx="483">
                  <c:v>1877850.60999813</c:v>
                </c:pt>
                <c:pt idx="484">
                  <c:v>1878892.736673293</c:v>
                </c:pt>
                <c:pt idx="485">
                  <c:v>1879096.436816482</c:v>
                </c:pt>
                <c:pt idx="486">
                  <c:v>1877954.132083834</c:v>
                </c:pt>
                <c:pt idx="487">
                  <c:v>1879121.105675576</c:v>
                </c:pt>
                <c:pt idx="488">
                  <c:v>1879462.847622275</c:v>
                </c:pt>
                <c:pt idx="489">
                  <c:v>1878802.131711478</c:v>
                </c:pt>
                <c:pt idx="490">
                  <c:v>1879490.673651809</c:v>
                </c:pt>
                <c:pt idx="491">
                  <c:v>1878420.349668734</c:v>
                </c:pt>
                <c:pt idx="492">
                  <c:v>1879459.436129733</c:v>
                </c:pt>
                <c:pt idx="493">
                  <c:v>1879785.646815681</c:v>
                </c:pt>
                <c:pt idx="494">
                  <c:v>1878562.65849341</c:v>
                </c:pt>
                <c:pt idx="495">
                  <c:v>1879578.068352685</c:v>
                </c:pt>
                <c:pt idx="496">
                  <c:v>1880553.422892198</c:v>
                </c:pt>
                <c:pt idx="497">
                  <c:v>1879309.425483429</c:v>
                </c:pt>
                <c:pt idx="498">
                  <c:v>1878850.336330234</c:v>
                </c:pt>
                <c:pt idx="499">
                  <c:v>1879718.00368329</c:v>
                </c:pt>
                <c:pt idx="500">
                  <c:v>1878838.034718096</c:v>
                </c:pt>
                <c:pt idx="501">
                  <c:v>1878923.266270525</c:v>
                </c:pt>
                <c:pt idx="502">
                  <c:v>1878586.030549603</c:v>
                </c:pt>
                <c:pt idx="503">
                  <c:v>1879233.183447104</c:v>
                </c:pt>
                <c:pt idx="504">
                  <c:v>1879213.028528489</c:v>
                </c:pt>
                <c:pt idx="505">
                  <c:v>1879626.680335197</c:v>
                </c:pt>
                <c:pt idx="506">
                  <c:v>1880882.55373787</c:v>
                </c:pt>
                <c:pt idx="507">
                  <c:v>1879658.861682025</c:v>
                </c:pt>
                <c:pt idx="508">
                  <c:v>1879357.464451066</c:v>
                </c:pt>
                <c:pt idx="509">
                  <c:v>1878863.705024038</c:v>
                </c:pt>
                <c:pt idx="510">
                  <c:v>1878745.289305674</c:v>
                </c:pt>
                <c:pt idx="511">
                  <c:v>1879292.40082991</c:v>
                </c:pt>
                <c:pt idx="512">
                  <c:v>1879011.047755546</c:v>
                </c:pt>
                <c:pt idx="513">
                  <c:v>1878261.075663749</c:v>
                </c:pt>
                <c:pt idx="514">
                  <c:v>1878913.836394872</c:v>
                </c:pt>
                <c:pt idx="515">
                  <c:v>1879352.487013547</c:v>
                </c:pt>
                <c:pt idx="516">
                  <c:v>1879233.55810966</c:v>
                </c:pt>
                <c:pt idx="517">
                  <c:v>1878784.341835825</c:v>
                </c:pt>
                <c:pt idx="518">
                  <c:v>1878857.647101971</c:v>
                </c:pt>
                <c:pt idx="519">
                  <c:v>1878289.426693939</c:v>
                </c:pt>
                <c:pt idx="520">
                  <c:v>1878226.607624569</c:v>
                </c:pt>
                <c:pt idx="521">
                  <c:v>1877954.816164469</c:v>
                </c:pt>
                <c:pt idx="522">
                  <c:v>1878738.056495046</c:v>
                </c:pt>
                <c:pt idx="523">
                  <c:v>1878642.242153695</c:v>
                </c:pt>
                <c:pt idx="524">
                  <c:v>1878895.397795016</c:v>
                </c:pt>
                <c:pt idx="525">
                  <c:v>1878760.990764523</c:v>
                </c:pt>
                <c:pt idx="526">
                  <c:v>1879246.125040614</c:v>
                </c:pt>
                <c:pt idx="527">
                  <c:v>1878762.364452693</c:v>
                </c:pt>
                <c:pt idx="528">
                  <c:v>1879326.887060419</c:v>
                </c:pt>
                <c:pt idx="529">
                  <c:v>1878938.304880818</c:v>
                </c:pt>
                <c:pt idx="530">
                  <c:v>1878967.344920438</c:v>
                </c:pt>
                <c:pt idx="531">
                  <c:v>1879080.039830091</c:v>
                </c:pt>
                <c:pt idx="532">
                  <c:v>1878257.263119552</c:v>
                </c:pt>
                <c:pt idx="533">
                  <c:v>1879133.562427118</c:v>
                </c:pt>
                <c:pt idx="534">
                  <c:v>1878987.729442394</c:v>
                </c:pt>
                <c:pt idx="535">
                  <c:v>1879034.285392684</c:v>
                </c:pt>
                <c:pt idx="536">
                  <c:v>1879394.939172667</c:v>
                </c:pt>
                <c:pt idx="537">
                  <c:v>1879389.350226302</c:v>
                </c:pt>
                <c:pt idx="538">
                  <c:v>1879262.457694753</c:v>
                </c:pt>
                <c:pt idx="539">
                  <c:v>1878914.98466207</c:v>
                </c:pt>
                <c:pt idx="540">
                  <c:v>1879325.350446508</c:v>
                </c:pt>
                <c:pt idx="541">
                  <c:v>1878878.276416745</c:v>
                </c:pt>
                <c:pt idx="542">
                  <c:v>1879267.51122613</c:v>
                </c:pt>
                <c:pt idx="543">
                  <c:v>1879300.450030134</c:v>
                </c:pt>
                <c:pt idx="544">
                  <c:v>1879735.526981408</c:v>
                </c:pt>
                <c:pt idx="545">
                  <c:v>1878846.99215925</c:v>
                </c:pt>
                <c:pt idx="546">
                  <c:v>1878769.533084851</c:v>
                </c:pt>
                <c:pt idx="547">
                  <c:v>1878846.72524466</c:v>
                </c:pt>
                <c:pt idx="548">
                  <c:v>1878850.84548871</c:v>
                </c:pt>
                <c:pt idx="549">
                  <c:v>1878949.123194947</c:v>
                </c:pt>
                <c:pt idx="550">
                  <c:v>1878659.111842473</c:v>
                </c:pt>
                <c:pt idx="551">
                  <c:v>1878679.638262672</c:v>
                </c:pt>
                <c:pt idx="552">
                  <c:v>1878736.62435473</c:v>
                </c:pt>
                <c:pt idx="553">
                  <c:v>1878684.775609492</c:v>
                </c:pt>
                <c:pt idx="554">
                  <c:v>1878686.403413134</c:v>
                </c:pt>
                <c:pt idx="555">
                  <c:v>1878817.423915792</c:v>
                </c:pt>
                <c:pt idx="556">
                  <c:v>1879041.678756348</c:v>
                </c:pt>
                <c:pt idx="557">
                  <c:v>1879087.169019648</c:v>
                </c:pt>
                <c:pt idx="558">
                  <c:v>1879199.987005635</c:v>
                </c:pt>
                <c:pt idx="559">
                  <c:v>1879098.419671531</c:v>
                </c:pt>
                <c:pt idx="560">
                  <c:v>1879027.099322486</c:v>
                </c:pt>
                <c:pt idx="561">
                  <c:v>1878893.903897963</c:v>
                </c:pt>
                <c:pt idx="562">
                  <c:v>1878919.25827614</c:v>
                </c:pt>
                <c:pt idx="563">
                  <c:v>1879183.570583342</c:v>
                </c:pt>
                <c:pt idx="564">
                  <c:v>1879068.8198672</c:v>
                </c:pt>
                <c:pt idx="565">
                  <c:v>1878860.701554268</c:v>
                </c:pt>
                <c:pt idx="566">
                  <c:v>1879014.147683282</c:v>
                </c:pt>
                <c:pt idx="567">
                  <c:v>1879314.406489247</c:v>
                </c:pt>
                <c:pt idx="568">
                  <c:v>1878948.843101315</c:v>
                </c:pt>
                <c:pt idx="569">
                  <c:v>1879349.231749135</c:v>
                </c:pt>
                <c:pt idx="570">
                  <c:v>1879081.584543573</c:v>
                </c:pt>
                <c:pt idx="571">
                  <c:v>1879026.471978216</c:v>
                </c:pt>
                <c:pt idx="572">
                  <c:v>1878903.183127287</c:v>
                </c:pt>
                <c:pt idx="573">
                  <c:v>1879334.408777775</c:v>
                </c:pt>
                <c:pt idx="574">
                  <c:v>1879008.526318266</c:v>
                </c:pt>
                <c:pt idx="575">
                  <c:v>1879218.214714897</c:v>
                </c:pt>
                <c:pt idx="576">
                  <c:v>1879076.410610996</c:v>
                </c:pt>
                <c:pt idx="577">
                  <c:v>1879116.445994478</c:v>
                </c:pt>
                <c:pt idx="578">
                  <c:v>1879055.724525429</c:v>
                </c:pt>
                <c:pt idx="579">
                  <c:v>1879119.001590905</c:v>
                </c:pt>
                <c:pt idx="580">
                  <c:v>1879060.795465193</c:v>
                </c:pt>
                <c:pt idx="581">
                  <c:v>1879143.050022525</c:v>
                </c:pt>
                <c:pt idx="582">
                  <c:v>1879168.42585692</c:v>
                </c:pt>
                <c:pt idx="583">
                  <c:v>1879204.413879074</c:v>
                </c:pt>
                <c:pt idx="584">
                  <c:v>1879227.724405805</c:v>
                </c:pt>
                <c:pt idx="585">
                  <c:v>1879198.937759391</c:v>
                </c:pt>
                <c:pt idx="586">
                  <c:v>1879206.992516497</c:v>
                </c:pt>
                <c:pt idx="587">
                  <c:v>1879241.96557701</c:v>
                </c:pt>
                <c:pt idx="588">
                  <c:v>1879219.765673</c:v>
                </c:pt>
                <c:pt idx="589">
                  <c:v>1879256.74922116</c:v>
                </c:pt>
                <c:pt idx="590">
                  <c:v>1879232.767209588</c:v>
                </c:pt>
                <c:pt idx="591">
                  <c:v>1879214.308745299</c:v>
                </c:pt>
                <c:pt idx="592">
                  <c:v>1879250.240651696</c:v>
                </c:pt>
                <c:pt idx="593">
                  <c:v>1879189.223897994</c:v>
                </c:pt>
                <c:pt idx="594">
                  <c:v>1879232.833522201</c:v>
                </c:pt>
                <c:pt idx="595">
                  <c:v>1879218.788896944</c:v>
                </c:pt>
                <c:pt idx="596">
                  <c:v>1879268.730393577</c:v>
                </c:pt>
                <c:pt idx="597">
                  <c:v>1879218.997102089</c:v>
                </c:pt>
                <c:pt idx="598">
                  <c:v>1879202.060785559</c:v>
                </c:pt>
                <c:pt idx="599">
                  <c:v>1879206.229677514</c:v>
                </c:pt>
                <c:pt idx="600">
                  <c:v>1879220.423985925</c:v>
                </c:pt>
                <c:pt idx="601">
                  <c:v>1879267.492860308</c:v>
                </c:pt>
                <c:pt idx="602">
                  <c:v>1879306.805702377</c:v>
                </c:pt>
                <c:pt idx="603">
                  <c:v>1879223.721313731</c:v>
                </c:pt>
                <c:pt idx="604">
                  <c:v>1879239.724389162</c:v>
                </c:pt>
                <c:pt idx="605">
                  <c:v>1879203.906925776</c:v>
                </c:pt>
                <c:pt idx="606">
                  <c:v>1879288.43633156</c:v>
                </c:pt>
                <c:pt idx="607">
                  <c:v>1879273.883458297</c:v>
                </c:pt>
                <c:pt idx="608">
                  <c:v>1879283.096632238</c:v>
                </c:pt>
                <c:pt idx="609">
                  <c:v>1879204.561791983</c:v>
                </c:pt>
                <c:pt idx="610">
                  <c:v>1879248.989499904</c:v>
                </c:pt>
                <c:pt idx="611">
                  <c:v>1879277.618341903</c:v>
                </c:pt>
                <c:pt idx="612">
                  <c:v>1879252.402255422</c:v>
                </c:pt>
                <c:pt idx="613">
                  <c:v>1879268.227257734</c:v>
                </c:pt>
                <c:pt idx="614">
                  <c:v>1879248.580963418</c:v>
                </c:pt>
                <c:pt idx="615">
                  <c:v>1879281.013042492</c:v>
                </c:pt>
                <c:pt idx="616">
                  <c:v>1879222.107180614</c:v>
                </c:pt>
                <c:pt idx="617">
                  <c:v>1879254.328566523</c:v>
                </c:pt>
                <c:pt idx="618">
                  <c:v>1879302.504300184</c:v>
                </c:pt>
                <c:pt idx="619">
                  <c:v>1879246.821794505</c:v>
                </c:pt>
                <c:pt idx="620">
                  <c:v>1879245.91992542</c:v>
                </c:pt>
                <c:pt idx="621">
                  <c:v>1879245.754581056</c:v>
                </c:pt>
                <c:pt idx="622">
                  <c:v>1879231.724596595</c:v>
                </c:pt>
                <c:pt idx="623">
                  <c:v>1879257.064484002</c:v>
                </c:pt>
                <c:pt idx="624">
                  <c:v>1879262.44083201</c:v>
                </c:pt>
                <c:pt idx="625">
                  <c:v>1879250.304648098</c:v>
                </c:pt>
                <c:pt idx="626">
                  <c:v>1879261.698494513</c:v>
                </c:pt>
                <c:pt idx="627">
                  <c:v>1879267.832413997</c:v>
                </c:pt>
                <c:pt idx="628">
                  <c:v>1879225.428530037</c:v>
                </c:pt>
                <c:pt idx="629">
                  <c:v>1879233.24487602</c:v>
                </c:pt>
                <c:pt idx="630">
                  <c:v>1879237.500853429</c:v>
                </c:pt>
                <c:pt idx="631">
                  <c:v>1879239.006694425</c:v>
                </c:pt>
                <c:pt idx="632">
                  <c:v>1879225.701540313</c:v>
                </c:pt>
                <c:pt idx="633">
                  <c:v>1879258.844927968</c:v>
                </c:pt>
                <c:pt idx="634">
                  <c:v>1879229.594593587</c:v>
                </c:pt>
                <c:pt idx="635">
                  <c:v>1879207.718002939</c:v>
                </c:pt>
                <c:pt idx="636">
                  <c:v>1879194.685502714</c:v>
                </c:pt>
                <c:pt idx="637">
                  <c:v>1879178.500814606</c:v>
                </c:pt>
                <c:pt idx="638">
                  <c:v>1879227.481005284</c:v>
                </c:pt>
                <c:pt idx="639">
                  <c:v>1879189.907120022</c:v>
                </c:pt>
                <c:pt idx="640">
                  <c:v>1879226.072932354</c:v>
                </c:pt>
                <c:pt idx="641">
                  <c:v>1879226.827523723</c:v>
                </c:pt>
                <c:pt idx="642">
                  <c:v>1879237.854581799</c:v>
                </c:pt>
                <c:pt idx="643">
                  <c:v>1879207.05156653</c:v>
                </c:pt>
                <c:pt idx="644">
                  <c:v>1879228.808960663</c:v>
                </c:pt>
                <c:pt idx="645">
                  <c:v>1879199.918482447</c:v>
                </c:pt>
                <c:pt idx="646">
                  <c:v>1879234.283787688</c:v>
                </c:pt>
                <c:pt idx="647">
                  <c:v>1879212.634544393</c:v>
                </c:pt>
                <c:pt idx="648">
                  <c:v>1879212.411666987</c:v>
                </c:pt>
                <c:pt idx="649">
                  <c:v>1879218.597137209</c:v>
                </c:pt>
                <c:pt idx="650">
                  <c:v>1879230.231813518</c:v>
                </c:pt>
                <c:pt idx="651">
                  <c:v>1879204.507562052</c:v>
                </c:pt>
                <c:pt idx="652">
                  <c:v>1879217.721233833</c:v>
                </c:pt>
                <c:pt idx="653">
                  <c:v>1879204.936803729</c:v>
                </c:pt>
                <c:pt idx="654">
                  <c:v>1879233.159120676</c:v>
                </c:pt>
                <c:pt idx="655">
                  <c:v>1879225.422932856</c:v>
                </c:pt>
                <c:pt idx="656">
                  <c:v>1879226.378088003</c:v>
                </c:pt>
                <c:pt idx="657">
                  <c:v>1879261.606454398</c:v>
                </c:pt>
                <c:pt idx="658">
                  <c:v>1879213.867086065</c:v>
                </c:pt>
                <c:pt idx="659">
                  <c:v>1879229.125118333</c:v>
                </c:pt>
                <c:pt idx="660">
                  <c:v>1879205.975247613</c:v>
                </c:pt>
                <c:pt idx="661">
                  <c:v>1879219.103599696</c:v>
                </c:pt>
                <c:pt idx="662">
                  <c:v>1879220.636333216</c:v>
                </c:pt>
                <c:pt idx="663">
                  <c:v>1879218.763639522</c:v>
                </c:pt>
                <c:pt idx="664">
                  <c:v>1879240.887169825</c:v>
                </c:pt>
                <c:pt idx="665">
                  <c:v>1879214.182839617</c:v>
                </c:pt>
                <c:pt idx="666">
                  <c:v>1879226.367977593</c:v>
                </c:pt>
                <c:pt idx="667">
                  <c:v>1879222.915405844</c:v>
                </c:pt>
                <c:pt idx="668">
                  <c:v>1879213.304374868</c:v>
                </c:pt>
                <c:pt idx="669">
                  <c:v>1879211.658921316</c:v>
                </c:pt>
                <c:pt idx="670">
                  <c:v>1879197.783161232</c:v>
                </c:pt>
                <c:pt idx="671">
                  <c:v>1879193.428690194</c:v>
                </c:pt>
                <c:pt idx="672">
                  <c:v>1879184.099131459</c:v>
                </c:pt>
                <c:pt idx="673">
                  <c:v>1879185.130641961</c:v>
                </c:pt>
                <c:pt idx="674">
                  <c:v>1879171.594711774</c:v>
                </c:pt>
                <c:pt idx="675">
                  <c:v>1879168.494518392</c:v>
                </c:pt>
                <c:pt idx="676">
                  <c:v>1879180.842225446</c:v>
                </c:pt>
                <c:pt idx="677">
                  <c:v>1879184.42957622</c:v>
                </c:pt>
                <c:pt idx="678">
                  <c:v>1879179.120925185</c:v>
                </c:pt>
                <c:pt idx="679">
                  <c:v>1879170.824740529</c:v>
                </c:pt>
                <c:pt idx="680">
                  <c:v>1879188.226610454</c:v>
                </c:pt>
                <c:pt idx="681">
                  <c:v>1879165.364974023</c:v>
                </c:pt>
                <c:pt idx="682">
                  <c:v>1879189.746004088</c:v>
                </c:pt>
                <c:pt idx="683">
                  <c:v>1879189.910014085</c:v>
                </c:pt>
                <c:pt idx="684">
                  <c:v>1879175.941489539</c:v>
                </c:pt>
                <c:pt idx="685">
                  <c:v>1879176.108615045</c:v>
                </c:pt>
                <c:pt idx="686">
                  <c:v>1879189.764074497</c:v>
                </c:pt>
                <c:pt idx="687">
                  <c:v>1879178.926524789</c:v>
                </c:pt>
                <c:pt idx="688">
                  <c:v>1879171.874999147</c:v>
                </c:pt>
                <c:pt idx="689">
                  <c:v>1879175.077436319</c:v>
                </c:pt>
                <c:pt idx="690">
                  <c:v>1879173.653420877</c:v>
                </c:pt>
                <c:pt idx="691">
                  <c:v>1879177.369684114</c:v>
                </c:pt>
                <c:pt idx="692">
                  <c:v>1879178.76932258</c:v>
                </c:pt>
                <c:pt idx="693">
                  <c:v>1879192.988634726</c:v>
                </c:pt>
                <c:pt idx="694">
                  <c:v>1879184.204839814</c:v>
                </c:pt>
                <c:pt idx="695">
                  <c:v>1879175.087358362</c:v>
                </c:pt>
                <c:pt idx="696">
                  <c:v>1879179.558334737</c:v>
                </c:pt>
                <c:pt idx="697">
                  <c:v>1879195.110354335</c:v>
                </c:pt>
                <c:pt idx="698">
                  <c:v>1879187.309079465</c:v>
                </c:pt>
                <c:pt idx="699">
                  <c:v>1879188.097749757</c:v>
                </c:pt>
                <c:pt idx="700">
                  <c:v>1879185.674092431</c:v>
                </c:pt>
                <c:pt idx="701">
                  <c:v>1879184.422526672</c:v>
                </c:pt>
                <c:pt idx="702">
                  <c:v>1879184.611962423</c:v>
                </c:pt>
                <c:pt idx="703">
                  <c:v>1879188.294008613</c:v>
                </c:pt>
                <c:pt idx="704">
                  <c:v>1879187.657547211</c:v>
                </c:pt>
                <c:pt idx="705">
                  <c:v>1879191.904304736</c:v>
                </c:pt>
                <c:pt idx="706">
                  <c:v>1879190.706876112</c:v>
                </c:pt>
                <c:pt idx="707">
                  <c:v>1879186.025171016</c:v>
                </c:pt>
                <c:pt idx="708">
                  <c:v>1879180.504196588</c:v>
                </c:pt>
                <c:pt idx="709">
                  <c:v>1879186.984316282</c:v>
                </c:pt>
                <c:pt idx="710">
                  <c:v>1879188.147745327</c:v>
                </c:pt>
                <c:pt idx="711">
                  <c:v>1879182.868940658</c:v>
                </c:pt>
                <c:pt idx="712">
                  <c:v>1879177.902452389</c:v>
                </c:pt>
                <c:pt idx="713">
                  <c:v>1879183.679778667</c:v>
                </c:pt>
                <c:pt idx="714">
                  <c:v>1879177.909254633</c:v>
                </c:pt>
                <c:pt idx="715">
                  <c:v>1879180.106214296</c:v>
                </c:pt>
                <c:pt idx="716">
                  <c:v>1879189.191453243</c:v>
                </c:pt>
                <c:pt idx="717">
                  <c:v>1879183.01748076</c:v>
                </c:pt>
                <c:pt idx="718">
                  <c:v>1879183.684010728</c:v>
                </c:pt>
                <c:pt idx="719">
                  <c:v>1879176.659873877</c:v>
                </c:pt>
                <c:pt idx="720">
                  <c:v>1879180.820667894</c:v>
                </c:pt>
                <c:pt idx="721">
                  <c:v>1879177.110839206</c:v>
                </c:pt>
                <c:pt idx="722">
                  <c:v>1879177.852134956</c:v>
                </c:pt>
                <c:pt idx="723">
                  <c:v>1879177.363410645</c:v>
                </c:pt>
                <c:pt idx="724">
                  <c:v>1879174.66283661</c:v>
                </c:pt>
                <c:pt idx="725">
                  <c:v>1879171.162891425</c:v>
                </c:pt>
                <c:pt idx="726">
                  <c:v>1879176.130107953</c:v>
                </c:pt>
                <c:pt idx="727">
                  <c:v>1879186.204342317</c:v>
                </c:pt>
                <c:pt idx="728">
                  <c:v>1879177.633748431</c:v>
                </c:pt>
                <c:pt idx="729">
                  <c:v>1879173.740875966</c:v>
                </c:pt>
                <c:pt idx="730">
                  <c:v>1879176.307813274</c:v>
                </c:pt>
                <c:pt idx="731">
                  <c:v>1879178.680955603</c:v>
                </c:pt>
                <c:pt idx="732">
                  <c:v>1879177.177120598</c:v>
                </c:pt>
                <c:pt idx="733">
                  <c:v>1879171.265901675</c:v>
                </c:pt>
                <c:pt idx="734">
                  <c:v>1879177.514659432</c:v>
                </c:pt>
                <c:pt idx="735">
                  <c:v>1879178.732383766</c:v>
                </c:pt>
                <c:pt idx="736">
                  <c:v>1879178.888946047</c:v>
                </c:pt>
                <c:pt idx="737">
                  <c:v>1879180.606618899</c:v>
                </c:pt>
                <c:pt idx="738">
                  <c:v>1879177.476660412</c:v>
                </c:pt>
                <c:pt idx="739">
                  <c:v>1879181.428452171</c:v>
                </c:pt>
                <c:pt idx="740">
                  <c:v>1879178.77431105</c:v>
                </c:pt>
                <c:pt idx="741">
                  <c:v>1879177.531986237</c:v>
                </c:pt>
                <c:pt idx="742">
                  <c:v>1879180.263641187</c:v>
                </c:pt>
                <c:pt idx="743">
                  <c:v>1879181.301913456</c:v>
                </c:pt>
                <c:pt idx="744">
                  <c:v>1879183.728105658</c:v>
                </c:pt>
                <c:pt idx="745">
                  <c:v>1879182.751162654</c:v>
                </c:pt>
                <c:pt idx="746">
                  <c:v>1879180.711999465</c:v>
                </c:pt>
                <c:pt idx="747">
                  <c:v>1879181.767352032</c:v>
                </c:pt>
                <c:pt idx="748">
                  <c:v>1879177.451221028</c:v>
                </c:pt>
                <c:pt idx="749">
                  <c:v>1879177.648526375</c:v>
                </c:pt>
                <c:pt idx="750">
                  <c:v>1879176.789830928</c:v>
                </c:pt>
                <c:pt idx="751">
                  <c:v>1879178.329409838</c:v>
                </c:pt>
                <c:pt idx="752">
                  <c:v>1879175.12507941</c:v>
                </c:pt>
                <c:pt idx="753">
                  <c:v>1879178.021820491</c:v>
                </c:pt>
                <c:pt idx="754">
                  <c:v>1879172.911218373</c:v>
                </c:pt>
                <c:pt idx="755">
                  <c:v>1879172.807107477</c:v>
                </c:pt>
                <c:pt idx="756">
                  <c:v>1879171.753373486</c:v>
                </c:pt>
                <c:pt idx="757">
                  <c:v>1879173.08746578</c:v>
                </c:pt>
                <c:pt idx="758">
                  <c:v>1879172.436795424</c:v>
                </c:pt>
                <c:pt idx="759">
                  <c:v>1879170.814333339</c:v>
                </c:pt>
                <c:pt idx="760">
                  <c:v>1879169.923198713</c:v>
                </c:pt>
                <c:pt idx="761">
                  <c:v>1879170.874913058</c:v>
                </c:pt>
                <c:pt idx="762">
                  <c:v>1879171.115768446</c:v>
                </c:pt>
                <c:pt idx="763">
                  <c:v>1879170.08026212</c:v>
                </c:pt>
                <c:pt idx="764">
                  <c:v>1879179.079557629</c:v>
                </c:pt>
                <c:pt idx="765">
                  <c:v>1879177.826557835</c:v>
                </c:pt>
                <c:pt idx="766">
                  <c:v>1879176.953448401</c:v>
                </c:pt>
                <c:pt idx="767">
                  <c:v>1879175.600799388</c:v>
                </c:pt>
                <c:pt idx="768">
                  <c:v>1879179.262504559</c:v>
                </c:pt>
                <c:pt idx="769">
                  <c:v>1879175.671472138</c:v>
                </c:pt>
                <c:pt idx="770">
                  <c:v>1879178.548144795</c:v>
                </c:pt>
                <c:pt idx="771">
                  <c:v>1879174.90702123</c:v>
                </c:pt>
                <c:pt idx="772">
                  <c:v>1879175.428000035</c:v>
                </c:pt>
                <c:pt idx="773">
                  <c:v>1879176.762802095</c:v>
                </c:pt>
                <c:pt idx="774">
                  <c:v>1879174.187811708</c:v>
                </c:pt>
                <c:pt idx="775">
                  <c:v>1879175.179127757</c:v>
                </c:pt>
                <c:pt idx="776">
                  <c:v>1879175.815490346</c:v>
                </c:pt>
                <c:pt idx="777">
                  <c:v>1879176.642924923</c:v>
                </c:pt>
                <c:pt idx="778">
                  <c:v>1879179.773835662</c:v>
                </c:pt>
                <c:pt idx="779">
                  <c:v>1879178.231513195</c:v>
                </c:pt>
                <c:pt idx="780">
                  <c:v>1879171.996858423</c:v>
                </c:pt>
                <c:pt idx="781">
                  <c:v>1879175.112624502</c:v>
                </c:pt>
                <c:pt idx="782">
                  <c:v>1879175.4754862</c:v>
                </c:pt>
                <c:pt idx="783">
                  <c:v>1879175.393628903</c:v>
                </c:pt>
                <c:pt idx="784">
                  <c:v>1879175.774620963</c:v>
                </c:pt>
                <c:pt idx="785">
                  <c:v>1879174.300856744</c:v>
                </c:pt>
                <c:pt idx="786">
                  <c:v>1879174.608159415</c:v>
                </c:pt>
                <c:pt idx="787">
                  <c:v>1879170.950373271</c:v>
                </c:pt>
                <c:pt idx="788">
                  <c:v>1879171.347043222</c:v>
                </c:pt>
                <c:pt idx="789">
                  <c:v>1879170.14777401</c:v>
                </c:pt>
                <c:pt idx="790">
                  <c:v>1879170.524159812</c:v>
                </c:pt>
                <c:pt idx="791">
                  <c:v>1879169.992693481</c:v>
                </c:pt>
                <c:pt idx="792">
                  <c:v>1879171.105202548</c:v>
                </c:pt>
                <c:pt idx="793">
                  <c:v>1879170.085076869</c:v>
                </c:pt>
                <c:pt idx="794">
                  <c:v>1879169.135940277</c:v>
                </c:pt>
                <c:pt idx="795">
                  <c:v>1879169.922748568</c:v>
                </c:pt>
                <c:pt idx="796">
                  <c:v>1879169.219451506</c:v>
                </c:pt>
                <c:pt idx="797">
                  <c:v>1879171.475720185</c:v>
                </c:pt>
                <c:pt idx="798">
                  <c:v>1879170.432642216</c:v>
                </c:pt>
                <c:pt idx="799">
                  <c:v>1879169.644709328</c:v>
                </c:pt>
                <c:pt idx="800">
                  <c:v>1879170.554692141</c:v>
                </c:pt>
                <c:pt idx="801">
                  <c:v>1879170.025873586</c:v>
                </c:pt>
                <c:pt idx="802">
                  <c:v>1879170.271421001</c:v>
                </c:pt>
                <c:pt idx="803">
                  <c:v>1879169.618307087</c:v>
                </c:pt>
                <c:pt idx="804">
                  <c:v>1879169.72850722</c:v>
                </c:pt>
                <c:pt idx="805">
                  <c:v>1879168.260972388</c:v>
                </c:pt>
                <c:pt idx="806">
                  <c:v>1879169.869607151</c:v>
                </c:pt>
                <c:pt idx="807">
                  <c:v>1879169.950152131</c:v>
                </c:pt>
                <c:pt idx="808">
                  <c:v>1879170.847058697</c:v>
                </c:pt>
                <c:pt idx="809">
                  <c:v>1879171.748123502</c:v>
                </c:pt>
                <c:pt idx="810">
                  <c:v>1879170.579698069</c:v>
                </c:pt>
                <c:pt idx="811">
                  <c:v>1879173.610187724</c:v>
                </c:pt>
                <c:pt idx="812">
                  <c:v>1879173.719523318</c:v>
                </c:pt>
                <c:pt idx="813">
                  <c:v>1879174.187277128</c:v>
                </c:pt>
                <c:pt idx="814">
                  <c:v>1879174.689403234</c:v>
                </c:pt>
                <c:pt idx="815">
                  <c:v>1879175.947065576</c:v>
                </c:pt>
                <c:pt idx="816">
                  <c:v>1879173.573493601</c:v>
                </c:pt>
                <c:pt idx="817">
                  <c:v>1879173.431916145</c:v>
                </c:pt>
                <c:pt idx="818">
                  <c:v>1879172.461101678</c:v>
                </c:pt>
                <c:pt idx="819">
                  <c:v>1879173.864941363</c:v>
                </c:pt>
                <c:pt idx="820">
                  <c:v>1879173.505962185</c:v>
                </c:pt>
                <c:pt idx="821">
                  <c:v>1879173.100515529</c:v>
                </c:pt>
                <c:pt idx="822">
                  <c:v>1879173.658401128</c:v>
                </c:pt>
                <c:pt idx="823">
                  <c:v>1879173.79642761</c:v>
                </c:pt>
                <c:pt idx="824">
                  <c:v>1879173.877604678</c:v>
                </c:pt>
                <c:pt idx="825">
                  <c:v>1879174.174773509</c:v>
                </c:pt>
                <c:pt idx="826">
                  <c:v>1879172.904687763</c:v>
                </c:pt>
                <c:pt idx="827">
                  <c:v>1879174.241874048</c:v>
                </c:pt>
                <c:pt idx="828">
                  <c:v>1879172.953637185</c:v>
                </c:pt>
                <c:pt idx="829">
                  <c:v>1879173.552681956</c:v>
                </c:pt>
                <c:pt idx="830">
                  <c:v>1879173.754612763</c:v>
                </c:pt>
                <c:pt idx="831">
                  <c:v>1879173.700473914</c:v>
                </c:pt>
                <c:pt idx="832">
                  <c:v>1879173.526216436</c:v>
                </c:pt>
                <c:pt idx="833">
                  <c:v>1879172.640030778</c:v>
                </c:pt>
                <c:pt idx="834">
                  <c:v>1879172.293184694</c:v>
                </c:pt>
                <c:pt idx="835">
                  <c:v>1879172.223414114</c:v>
                </c:pt>
                <c:pt idx="836">
                  <c:v>1879171.836974047</c:v>
                </c:pt>
                <c:pt idx="837">
                  <c:v>1879171.887452553</c:v>
                </c:pt>
                <c:pt idx="838">
                  <c:v>1879172.620791948</c:v>
                </c:pt>
                <c:pt idx="839">
                  <c:v>1879171.072016777</c:v>
                </c:pt>
                <c:pt idx="840">
                  <c:v>1879172.529458432</c:v>
                </c:pt>
                <c:pt idx="841">
                  <c:v>1879172.118323958</c:v>
                </c:pt>
                <c:pt idx="842">
                  <c:v>1879172.25796746</c:v>
                </c:pt>
                <c:pt idx="843">
                  <c:v>1879171.077675033</c:v>
                </c:pt>
                <c:pt idx="844">
                  <c:v>1879172.251308561</c:v>
                </c:pt>
                <c:pt idx="845">
                  <c:v>1879171.717730695</c:v>
                </c:pt>
                <c:pt idx="846">
                  <c:v>1879171.840498711</c:v>
                </c:pt>
                <c:pt idx="847">
                  <c:v>1879172.271725532</c:v>
                </c:pt>
                <c:pt idx="848">
                  <c:v>1879171.845961443</c:v>
                </c:pt>
                <c:pt idx="849">
                  <c:v>1879171.871444355</c:v>
                </c:pt>
                <c:pt idx="850">
                  <c:v>1879171.772281745</c:v>
                </c:pt>
                <c:pt idx="851">
                  <c:v>1879171.894786626</c:v>
                </c:pt>
                <c:pt idx="852">
                  <c:v>1879171.701068645</c:v>
                </c:pt>
                <c:pt idx="853">
                  <c:v>1879171.888261497</c:v>
                </c:pt>
                <c:pt idx="854">
                  <c:v>1879172.048455018</c:v>
                </c:pt>
                <c:pt idx="855">
                  <c:v>1879171.961677661</c:v>
                </c:pt>
                <c:pt idx="856">
                  <c:v>1879172.589517453</c:v>
                </c:pt>
                <c:pt idx="857">
                  <c:v>1879172.597891036</c:v>
                </c:pt>
                <c:pt idx="858">
                  <c:v>1879172.563506417</c:v>
                </c:pt>
                <c:pt idx="859">
                  <c:v>1879172.552786206</c:v>
                </c:pt>
                <c:pt idx="860">
                  <c:v>1879172.058024153</c:v>
                </c:pt>
                <c:pt idx="861">
                  <c:v>1879171.819781118</c:v>
                </c:pt>
                <c:pt idx="862">
                  <c:v>1879171.89542952</c:v>
                </c:pt>
                <c:pt idx="863">
                  <c:v>1879171.71856256</c:v>
                </c:pt>
                <c:pt idx="864">
                  <c:v>1879171.515083689</c:v>
                </c:pt>
                <c:pt idx="865">
                  <c:v>1879171.315127437</c:v>
                </c:pt>
                <c:pt idx="866">
                  <c:v>1879171.344998256</c:v>
                </c:pt>
                <c:pt idx="867">
                  <c:v>1879171.551003347</c:v>
                </c:pt>
                <c:pt idx="868">
                  <c:v>1879171.046689493</c:v>
                </c:pt>
                <c:pt idx="869">
                  <c:v>1879171.077892178</c:v>
                </c:pt>
                <c:pt idx="870">
                  <c:v>1879170.584544608</c:v>
                </c:pt>
                <c:pt idx="871">
                  <c:v>1879170.868206468</c:v>
                </c:pt>
                <c:pt idx="872">
                  <c:v>1879171.057294945</c:v>
                </c:pt>
                <c:pt idx="873">
                  <c:v>1879170.991746122</c:v>
                </c:pt>
                <c:pt idx="874">
                  <c:v>1879170.759664631</c:v>
                </c:pt>
                <c:pt idx="875">
                  <c:v>1879170.953743804</c:v>
                </c:pt>
                <c:pt idx="876">
                  <c:v>1879170.835198556</c:v>
                </c:pt>
                <c:pt idx="877">
                  <c:v>1879171.399168585</c:v>
                </c:pt>
                <c:pt idx="878">
                  <c:v>1879170.743824772</c:v>
                </c:pt>
                <c:pt idx="879">
                  <c:v>1879171.035390395</c:v>
                </c:pt>
                <c:pt idx="880">
                  <c:v>1879170.793784805</c:v>
                </c:pt>
                <c:pt idx="881">
                  <c:v>1879170.870778017</c:v>
                </c:pt>
                <c:pt idx="882">
                  <c:v>1879171.172686417</c:v>
                </c:pt>
                <c:pt idx="883">
                  <c:v>1879171.092673148</c:v>
                </c:pt>
                <c:pt idx="884">
                  <c:v>1879171.224624226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CompLineas!$D$2:$D$22</c:f>
              <c:numCache>
                <c:formatCode>General</c:formatCode>
                <c:ptCount val="21"/>
                <c:pt idx="0">
                  <c:v>6.657361331264429</c:v>
                </c:pt>
                <c:pt idx="1">
                  <c:v>6.672042883960843</c:v>
                </c:pt>
                <c:pt idx="2">
                  <c:v>6.693195301139737</c:v>
                </c:pt>
                <c:pt idx="3">
                  <c:v>6.708746199666679</c:v>
                </c:pt>
                <c:pt idx="4">
                  <c:v>6.721164706051814</c:v>
                </c:pt>
                <c:pt idx="5">
                  <c:v>6.740566074905242</c:v>
                </c:pt>
                <c:pt idx="6">
                  <c:v>6.757428755760881</c:v>
                </c:pt>
                <c:pt idx="7">
                  <c:v>6.77374015112235</c:v>
                </c:pt>
                <c:pt idx="8">
                  <c:v>6.786668941035832</c:v>
                </c:pt>
                <c:pt idx="9">
                  <c:v>6.794723289420896</c:v>
                </c:pt>
                <c:pt idx="10">
                  <c:v>6.800357447136962</c:v>
                </c:pt>
                <c:pt idx="11">
                  <c:v>6.800552113962238</c:v>
                </c:pt>
                <c:pt idx="12">
                  <c:v>6.805476088008092</c:v>
                </c:pt>
                <c:pt idx="13">
                  <c:v>6.815235669117215</c:v>
                </c:pt>
                <c:pt idx="14">
                  <c:v>6.819117116906678</c:v>
                </c:pt>
                <c:pt idx="15">
                  <c:v>6.802212558638233</c:v>
                </c:pt>
                <c:pt idx="16">
                  <c:v>6.799434559945624</c:v>
                </c:pt>
                <c:pt idx="17">
                  <c:v>6.795386380049516</c:v>
                </c:pt>
                <c:pt idx="18">
                  <c:v>6.789938682583817</c:v>
                </c:pt>
                <c:pt idx="19">
                  <c:v>6.782915633254373</c:v>
                </c:pt>
                <c:pt idx="20">
                  <c:v>25.53081486654177</c:v>
                </c:pt>
              </c:numCache>
            </c:numRef>
          </c:val>
        </c:ser>
        <c:axId val="50300001"/>
        <c:axId val="50300002"/>
      </c:bar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CompLineas!$E$2:$E$22</c:f>
              <c:numCache>
                <c:formatCode>General</c:formatCode>
                <c:ptCount val="21"/>
                <c:pt idx="0">
                  <c:v>9.095255336871642</c:v>
                </c:pt>
                <c:pt idx="1">
                  <c:v>9.093225726454788</c:v>
                </c:pt>
                <c:pt idx="2">
                  <c:v>9.080597648785721</c:v>
                </c:pt>
                <c:pt idx="3">
                  <c:v>9.072755780551415</c:v>
                </c:pt>
                <c:pt idx="4">
                  <c:v>9.066931646048511</c:v>
                </c:pt>
                <c:pt idx="5">
                  <c:v>9.050974664109098</c:v>
                </c:pt>
                <c:pt idx="6">
                  <c:v>9.036779038286813</c:v>
                </c:pt>
                <c:pt idx="7">
                  <c:v>9.022053276640978</c:v>
                </c:pt>
                <c:pt idx="8">
                  <c:v>9.010325557159918</c:v>
                </c:pt>
                <c:pt idx="9">
                  <c:v>9.00344037982933</c:v>
                </c:pt>
                <c:pt idx="10">
                  <c:v>8.998469522669229</c:v>
                </c:pt>
                <c:pt idx="11">
                  <c:v>8.99907020113489</c:v>
                </c:pt>
                <c:pt idx="12">
                  <c:v>8.993024566151352</c:v>
                </c:pt>
                <c:pt idx="13">
                  <c:v>8.980229409349779</c:v>
                </c:pt>
                <c:pt idx="14">
                  <c:v>8.973513853946896</c:v>
                </c:pt>
                <c:pt idx="15">
                  <c:v>8.993701997125514</c:v>
                </c:pt>
                <c:pt idx="16">
                  <c:v>8.991893056248967</c:v>
                </c:pt>
                <c:pt idx="17">
                  <c:v>8.989319338908736</c:v>
                </c:pt>
                <c:pt idx="18">
                  <c:v>8.985815247543012</c:v>
                </c:pt>
                <c:pt idx="19">
                  <c:v>8.981125875771033</c:v>
                </c:pt>
                <c:pt idx="20">
                  <c:v>52.6541973441418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CompLineas!$A$2:$A$22</c:f>
              <c:strCache>
                <c:ptCount val="21"/>
                <c:pt idx="0">
                  <c:v>Linea 557</c:v>
                </c:pt>
                <c:pt idx="1">
                  <c:v>Linea 558</c:v>
                </c:pt>
                <c:pt idx="2">
                  <c:v>Linea 559</c:v>
                </c:pt>
                <c:pt idx="3">
                  <c:v>Linea 560</c:v>
                </c:pt>
                <c:pt idx="4">
                  <c:v>Linea 561</c:v>
                </c:pt>
                <c:pt idx="5">
                  <c:v>Linea 562</c:v>
                </c:pt>
                <c:pt idx="6">
                  <c:v>Linea 563</c:v>
                </c:pt>
                <c:pt idx="7">
                  <c:v>Linea 564</c:v>
                </c:pt>
                <c:pt idx="8">
                  <c:v>Linea 565</c:v>
                </c:pt>
                <c:pt idx="9">
                  <c:v>Linea 566</c:v>
                </c:pt>
                <c:pt idx="10">
                  <c:v>Linea 567</c:v>
                </c:pt>
                <c:pt idx="11">
                  <c:v>Linea 568</c:v>
                </c:pt>
                <c:pt idx="12">
                  <c:v>Linea 569</c:v>
                </c:pt>
                <c:pt idx="13">
                  <c:v>Linea 570</c:v>
                </c:pt>
                <c:pt idx="14">
                  <c:v>Linea 571</c:v>
                </c:pt>
                <c:pt idx="15">
                  <c:v>Linea 572</c:v>
                </c:pt>
                <c:pt idx="16">
                  <c:v>Linea 573</c:v>
                </c:pt>
                <c:pt idx="17">
                  <c:v>Linea 574</c:v>
                </c:pt>
                <c:pt idx="18">
                  <c:v>Linea 575</c:v>
                </c:pt>
                <c:pt idx="19">
                  <c:v>Linea 576</c:v>
                </c:pt>
                <c:pt idx="20">
                  <c:v>Linea 577</c:v>
                </c:pt>
              </c:strCache>
            </c:strRef>
          </c:cat>
          <c:val>
            <c:numRef>
              <c:f>CompLineas!$H$2:$H$22</c:f>
              <c:numCache>
                <c:formatCode>General</c:formatCode>
                <c:ptCount val="21"/>
                <c:pt idx="0">
                  <c:v>0.6019422578013071</c:v>
                </c:pt>
                <c:pt idx="1">
                  <c:v>0.6015498632570081</c:v>
                </c:pt>
                <c:pt idx="2">
                  <c:v>0.601221522506326</c:v>
                </c:pt>
                <c:pt idx="3">
                  <c:v>0.600946697177448</c:v>
                </c:pt>
                <c:pt idx="4">
                  <c:v>0.6007173424342497</c:v>
                </c:pt>
                <c:pt idx="5">
                  <c:v>0.6005272749320584</c:v>
                </c:pt>
                <c:pt idx="6">
                  <c:v>0.6003717312546822</c:v>
                </c:pt>
                <c:pt idx="7">
                  <c:v>0.6002470555893962</c:v>
                </c:pt>
                <c:pt idx="8">
                  <c:v>0.6001504773432834</c:v>
                </c:pt>
                <c:pt idx="9">
                  <c:v>0.6000799530728834</c:v>
                </c:pt>
                <c:pt idx="10">
                  <c:v>0.6000340558653682</c:v>
                </c:pt>
                <c:pt idx="11">
                  <c:v>0.6000119011188573</c:v>
                </c:pt>
                <c:pt idx="12">
                  <c:v>0.6000131016822198</c:v>
                </c:pt>
                <c:pt idx="13">
                  <c:v>0.6000377482522941</c:v>
                </c:pt>
                <c:pt idx="14">
                  <c:v>0.6000864132658474</c:v>
                </c:pt>
                <c:pt idx="15">
                  <c:v>0.6001601786129707</c:v>
                </c:pt>
                <c:pt idx="16">
                  <c:v>0.6002854216342373</c:v>
                </c:pt>
                <c:pt idx="17">
                  <c:v>0.6004674820378157</c:v>
                </c:pt>
                <c:pt idx="18">
                  <c:v>0.6007145247365129</c:v>
                </c:pt>
                <c:pt idx="19">
                  <c:v>0.601038442585286</c:v>
                </c:pt>
                <c:pt idx="20">
                  <c:v>0.6111926932581404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TA!$B$2:$B$886</c:f>
              <c:numCache>
                <c:formatCode>General</c:formatCode>
                <c:ptCount val="885"/>
                <c:pt idx="0">
                  <c:v>5132626.143339999</c:v>
                </c:pt>
                <c:pt idx="1">
                  <c:v>29966506.34572476</c:v>
                </c:pt>
                <c:pt idx="2">
                  <c:v>29885889.3417919</c:v>
                </c:pt>
                <c:pt idx="3">
                  <c:v>29806494.33314487</c:v>
                </c:pt>
                <c:pt idx="4">
                  <c:v>29729478.0154259</c:v>
                </c:pt>
                <c:pt idx="5">
                  <c:v>29654247.5922321</c:v>
                </c:pt>
                <c:pt idx="6">
                  <c:v>29580527.6870219</c:v>
                </c:pt>
                <c:pt idx="7">
                  <c:v>29509363.63223672</c:v>
                </c:pt>
                <c:pt idx="8">
                  <c:v>29440517.2770794</c:v>
                </c:pt>
                <c:pt idx="9">
                  <c:v>29374005.96547129</c:v>
                </c:pt>
                <c:pt idx="10">
                  <c:v>29309457.18332686</c:v>
                </c:pt>
                <c:pt idx="11">
                  <c:v>29246332.50613171</c:v>
                </c:pt>
                <c:pt idx="12">
                  <c:v>29184440.51238267</c:v>
                </c:pt>
                <c:pt idx="13">
                  <c:v>29123182.45516547</c:v>
                </c:pt>
                <c:pt idx="14">
                  <c:v>29063285.31629534</c:v>
                </c:pt>
                <c:pt idx="15">
                  <c:v>29005453.31934122</c:v>
                </c:pt>
                <c:pt idx="16">
                  <c:v>28949036.16523234</c:v>
                </c:pt>
                <c:pt idx="17">
                  <c:v>28880954.92897324</c:v>
                </c:pt>
                <c:pt idx="18">
                  <c:v>28814981.09123937</c:v>
                </c:pt>
                <c:pt idx="19">
                  <c:v>28751770.64765425</c:v>
                </c:pt>
                <c:pt idx="20">
                  <c:v>28692129.28698902</c:v>
                </c:pt>
                <c:pt idx="21">
                  <c:v>28637083.43100831</c:v>
                </c:pt>
                <c:pt idx="22">
                  <c:v>16206363.42578113</c:v>
                </c:pt>
                <c:pt idx="23">
                  <c:v>12056994.08516561</c:v>
                </c:pt>
                <c:pt idx="24">
                  <c:v>11057587.8863289</c:v>
                </c:pt>
                <c:pt idx="25">
                  <c:v>10339726.61170156</c:v>
                </c:pt>
                <c:pt idx="26">
                  <c:v>10351629.10159639</c:v>
                </c:pt>
                <c:pt idx="27">
                  <c:v>9807861.204777986</c:v>
                </c:pt>
                <c:pt idx="28">
                  <c:v>9816436.059860753</c:v>
                </c:pt>
                <c:pt idx="29">
                  <c:v>9392134.03242394</c:v>
                </c:pt>
                <c:pt idx="30">
                  <c:v>9398538.185881827</c:v>
                </c:pt>
                <c:pt idx="31">
                  <c:v>9057374.974508934</c:v>
                </c:pt>
                <c:pt idx="32">
                  <c:v>9062235.07368587</c:v>
                </c:pt>
                <c:pt idx="33">
                  <c:v>8779945.199070238</c:v>
                </c:pt>
                <c:pt idx="34">
                  <c:v>8783560.187276712</c:v>
                </c:pt>
                <c:pt idx="35">
                  <c:v>8545967.279082479</c:v>
                </c:pt>
                <c:pt idx="36">
                  <c:v>8548744.695847608</c:v>
                </c:pt>
                <c:pt idx="37">
                  <c:v>8345199.678690523</c:v>
                </c:pt>
                <c:pt idx="38">
                  <c:v>8347339.383456132</c:v>
                </c:pt>
                <c:pt idx="39">
                  <c:v>8170486.618012014</c:v>
                </c:pt>
                <c:pt idx="40">
                  <c:v>8172557.001145039</c:v>
                </c:pt>
                <c:pt idx="41">
                  <c:v>8116645.435184837</c:v>
                </c:pt>
                <c:pt idx="42">
                  <c:v>8172386.909654126</c:v>
                </c:pt>
                <c:pt idx="43">
                  <c:v>8115851.419944928</c:v>
                </c:pt>
                <c:pt idx="44">
                  <c:v>7891517.299040037</c:v>
                </c:pt>
                <c:pt idx="45">
                  <c:v>7311048.556929799</c:v>
                </c:pt>
                <c:pt idx="46">
                  <c:v>6955071.033828037</c:v>
                </c:pt>
                <c:pt idx="47">
                  <c:v>6649350.16769421</c:v>
                </c:pt>
                <c:pt idx="48">
                  <c:v>6548846.846655601</c:v>
                </c:pt>
                <c:pt idx="49">
                  <c:v>6472305.767150419</c:v>
                </c:pt>
                <c:pt idx="50">
                  <c:v>6479497.270119708</c:v>
                </c:pt>
                <c:pt idx="51">
                  <c:v>6246382.631877216</c:v>
                </c:pt>
                <c:pt idx="52">
                  <c:v>6067100.373954915</c:v>
                </c:pt>
                <c:pt idx="53">
                  <c:v>5959099.454095474</c:v>
                </c:pt>
                <c:pt idx="54">
                  <c:v>5954687.666850967</c:v>
                </c:pt>
                <c:pt idx="55">
                  <c:v>5826988.676514094</c:v>
                </c:pt>
                <c:pt idx="56">
                  <c:v>5735967.245610678</c:v>
                </c:pt>
                <c:pt idx="57">
                  <c:v>5731981.910187487</c:v>
                </c:pt>
                <c:pt idx="58">
                  <c:v>5639633.677834445</c:v>
                </c:pt>
                <c:pt idx="59">
                  <c:v>5653201.290339277</c:v>
                </c:pt>
                <c:pt idx="60">
                  <c:v>5614147.910938875</c:v>
                </c:pt>
                <c:pt idx="61">
                  <c:v>5619914.368103793</c:v>
                </c:pt>
                <c:pt idx="62">
                  <c:v>5544337.653761302</c:v>
                </c:pt>
                <c:pt idx="63">
                  <c:v>5550450.428259791</c:v>
                </c:pt>
                <c:pt idx="64">
                  <c:v>5489820.494741799</c:v>
                </c:pt>
                <c:pt idx="65">
                  <c:v>5489088.01251328</c:v>
                </c:pt>
                <c:pt idx="66">
                  <c:v>5422106.820518289</c:v>
                </c:pt>
                <c:pt idx="67">
                  <c:v>5404775.446254791</c:v>
                </c:pt>
                <c:pt idx="68">
                  <c:v>5261320.319194458</c:v>
                </c:pt>
                <c:pt idx="69">
                  <c:v>5152778.4086887</c:v>
                </c:pt>
                <c:pt idx="70">
                  <c:v>5015899.614008787</c:v>
                </c:pt>
                <c:pt idx="71">
                  <c:v>4961413.574938664</c:v>
                </c:pt>
                <c:pt idx="72">
                  <c:v>4967446.755463927</c:v>
                </c:pt>
                <c:pt idx="73">
                  <c:v>4893408.251531618</c:v>
                </c:pt>
                <c:pt idx="74">
                  <c:v>4819715.056088561</c:v>
                </c:pt>
                <c:pt idx="75">
                  <c:v>4770251.735847393</c:v>
                </c:pt>
                <c:pt idx="76">
                  <c:v>4786457.498728578</c:v>
                </c:pt>
                <c:pt idx="77">
                  <c:v>4752225.446319978</c:v>
                </c:pt>
                <c:pt idx="78">
                  <c:v>4764085.109561483</c:v>
                </c:pt>
                <c:pt idx="79">
                  <c:v>4714293.9643017</c:v>
                </c:pt>
                <c:pt idx="80">
                  <c:v>4676226.610571516</c:v>
                </c:pt>
                <c:pt idx="81">
                  <c:v>4639837.465663445</c:v>
                </c:pt>
                <c:pt idx="82">
                  <c:v>4635515.623874241</c:v>
                </c:pt>
                <c:pt idx="83">
                  <c:v>4581812.078954057</c:v>
                </c:pt>
                <c:pt idx="84">
                  <c:v>4566027.544801334</c:v>
                </c:pt>
                <c:pt idx="85">
                  <c:v>4558898.800974212</c:v>
                </c:pt>
                <c:pt idx="86">
                  <c:v>4544816.466656835</c:v>
                </c:pt>
                <c:pt idx="87">
                  <c:v>4550708.422427147</c:v>
                </c:pt>
                <c:pt idx="88">
                  <c:v>4513975.798071663</c:v>
                </c:pt>
                <c:pt idx="89">
                  <c:v>4484738.624958042</c:v>
                </c:pt>
                <c:pt idx="90">
                  <c:v>4414135.223661241</c:v>
                </c:pt>
                <c:pt idx="91">
                  <c:v>4355247.270679379</c:v>
                </c:pt>
                <c:pt idx="92">
                  <c:v>4332430.070978316</c:v>
                </c:pt>
                <c:pt idx="93">
                  <c:v>4315738.231110483</c:v>
                </c:pt>
                <c:pt idx="94">
                  <c:v>4289245.438362309</c:v>
                </c:pt>
                <c:pt idx="95">
                  <c:v>4238125.075942845</c:v>
                </c:pt>
                <c:pt idx="96">
                  <c:v>4188911.758112051</c:v>
                </c:pt>
                <c:pt idx="97">
                  <c:v>4174461.92299056</c:v>
                </c:pt>
                <c:pt idx="98">
                  <c:v>4150926.716372856</c:v>
                </c:pt>
                <c:pt idx="99">
                  <c:v>4145776.825642695</c:v>
                </c:pt>
                <c:pt idx="100">
                  <c:v>4138653.0352627</c:v>
                </c:pt>
                <c:pt idx="101">
                  <c:v>4136158.517536936</c:v>
                </c:pt>
                <c:pt idx="102">
                  <c:v>4087134.0836103</c:v>
                </c:pt>
                <c:pt idx="103">
                  <c:v>4076154.67563047</c:v>
                </c:pt>
                <c:pt idx="104">
                  <c:v>4070600.810252207</c:v>
                </c:pt>
                <c:pt idx="105">
                  <c:v>4043160.047636014</c:v>
                </c:pt>
                <c:pt idx="106">
                  <c:v>4023026.482082157</c:v>
                </c:pt>
                <c:pt idx="107">
                  <c:v>4015500.443214614</c:v>
                </c:pt>
                <c:pt idx="108">
                  <c:v>4013183.530562379</c:v>
                </c:pt>
                <c:pt idx="109">
                  <c:v>4013618.234316354</c:v>
                </c:pt>
                <c:pt idx="110">
                  <c:v>4012601.836110522</c:v>
                </c:pt>
                <c:pt idx="111">
                  <c:v>4018951.189581768</c:v>
                </c:pt>
                <c:pt idx="112">
                  <c:v>4013763.003659651</c:v>
                </c:pt>
                <c:pt idx="113">
                  <c:v>3974102.787121871</c:v>
                </c:pt>
                <c:pt idx="114">
                  <c:v>3927026.917128921</c:v>
                </c:pt>
                <c:pt idx="115">
                  <c:v>3903032.707289139</c:v>
                </c:pt>
                <c:pt idx="116">
                  <c:v>3879176.69423308</c:v>
                </c:pt>
                <c:pt idx="117">
                  <c:v>3851287.564372944</c:v>
                </c:pt>
                <c:pt idx="118">
                  <c:v>3818344.163084753</c:v>
                </c:pt>
                <c:pt idx="119">
                  <c:v>3800342.917133504</c:v>
                </c:pt>
                <c:pt idx="120">
                  <c:v>3779377.03905365</c:v>
                </c:pt>
                <c:pt idx="121">
                  <c:v>3770333.266706937</c:v>
                </c:pt>
                <c:pt idx="122">
                  <c:v>3764497.553207829</c:v>
                </c:pt>
                <c:pt idx="123">
                  <c:v>3771009.70634475</c:v>
                </c:pt>
                <c:pt idx="124">
                  <c:v>3740559.82856454</c:v>
                </c:pt>
                <c:pt idx="125">
                  <c:v>3722047.054289542</c:v>
                </c:pt>
                <c:pt idx="126">
                  <c:v>3721122.784233237</c:v>
                </c:pt>
                <c:pt idx="127">
                  <c:v>3699963.675604839</c:v>
                </c:pt>
                <c:pt idx="128">
                  <c:v>3679960.552865026</c:v>
                </c:pt>
                <c:pt idx="129">
                  <c:v>3672438.613989297</c:v>
                </c:pt>
                <c:pt idx="130">
                  <c:v>3672929.018200517</c:v>
                </c:pt>
                <c:pt idx="131">
                  <c:v>3675511.254938469</c:v>
                </c:pt>
                <c:pt idx="132">
                  <c:v>3674842.811259157</c:v>
                </c:pt>
                <c:pt idx="133">
                  <c:v>3669927.277394688</c:v>
                </c:pt>
                <c:pt idx="134">
                  <c:v>3668061.324894557</c:v>
                </c:pt>
                <c:pt idx="135">
                  <c:v>3636556.745581986</c:v>
                </c:pt>
                <c:pt idx="136">
                  <c:v>3622765.793735492</c:v>
                </c:pt>
                <c:pt idx="137">
                  <c:v>3613941.786156416</c:v>
                </c:pt>
                <c:pt idx="138">
                  <c:v>3601929.201078771</c:v>
                </c:pt>
                <c:pt idx="139">
                  <c:v>3578836.512956809</c:v>
                </c:pt>
                <c:pt idx="140">
                  <c:v>3554214.126839607</c:v>
                </c:pt>
                <c:pt idx="141">
                  <c:v>3537508.051782768</c:v>
                </c:pt>
                <c:pt idx="142">
                  <c:v>3525633.714216623</c:v>
                </c:pt>
                <c:pt idx="143">
                  <c:v>3509572.691453387</c:v>
                </c:pt>
                <c:pt idx="144">
                  <c:v>3502983.755708225</c:v>
                </c:pt>
                <c:pt idx="145">
                  <c:v>3499109.248524552</c:v>
                </c:pt>
                <c:pt idx="146">
                  <c:v>3478084.651045502</c:v>
                </c:pt>
                <c:pt idx="147">
                  <c:v>3467196.787041829</c:v>
                </c:pt>
                <c:pt idx="148">
                  <c:v>3462386.359372864</c:v>
                </c:pt>
                <c:pt idx="149">
                  <c:v>3448065.943896984</c:v>
                </c:pt>
                <c:pt idx="150">
                  <c:v>3438974.799617973</c:v>
                </c:pt>
                <c:pt idx="151">
                  <c:v>3435985.623117252</c:v>
                </c:pt>
                <c:pt idx="152">
                  <c:v>3435785.787915394</c:v>
                </c:pt>
                <c:pt idx="153">
                  <c:v>3420884.117123961</c:v>
                </c:pt>
                <c:pt idx="154">
                  <c:v>3408354.103550944</c:v>
                </c:pt>
                <c:pt idx="155">
                  <c:v>3394586.775217812</c:v>
                </c:pt>
                <c:pt idx="156">
                  <c:v>3396086.909104571</c:v>
                </c:pt>
                <c:pt idx="157">
                  <c:v>3387710.83622205</c:v>
                </c:pt>
                <c:pt idx="158">
                  <c:v>3388518.488880561</c:v>
                </c:pt>
                <c:pt idx="159">
                  <c:v>3371010.399170788</c:v>
                </c:pt>
                <c:pt idx="160">
                  <c:v>3360960.286818799</c:v>
                </c:pt>
                <c:pt idx="161">
                  <c:v>3348924.565152934</c:v>
                </c:pt>
                <c:pt idx="162">
                  <c:v>3332350.282719683</c:v>
                </c:pt>
                <c:pt idx="163">
                  <c:v>3321256.159132576</c:v>
                </c:pt>
                <c:pt idx="164">
                  <c:v>3309018.533525365</c:v>
                </c:pt>
                <c:pt idx="165">
                  <c:v>3301762.157255787</c:v>
                </c:pt>
                <c:pt idx="166">
                  <c:v>3298041.747100265</c:v>
                </c:pt>
                <c:pt idx="167">
                  <c:v>3295458.349551556</c:v>
                </c:pt>
                <c:pt idx="168">
                  <c:v>3283891.02302801</c:v>
                </c:pt>
                <c:pt idx="169">
                  <c:v>3281105.725577216</c:v>
                </c:pt>
                <c:pt idx="170">
                  <c:v>3282528.432713488</c:v>
                </c:pt>
                <c:pt idx="171">
                  <c:v>3270016.01748568</c:v>
                </c:pt>
                <c:pt idx="172">
                  <c:v>3258274.824984814</c:v>
                </c:pt>
                <c:pt idx="173">
                  <c:v>3247117.059712026</c:v>
                </c:pt>
                <c:pt idx="174">
                  <c:v>3242771.621390512</c:v>
                </c:pt>
                <c:pt idx="175">
                  <c:v>3243204.964524112</c:v>
                </c:pt>
                <c:pt idx="176">
                  <c:v>3230415.406161073</c:v>
                </c:pt>
                <c:pt idx="177">
                  <c:v>3218215.458944618</c:v>
                </c:pt>
                <c:pt idx="178">
                  <c:v>3211202.572433376</c:v>
                </c:pt>
                <c:pt idx="179">
                  <c:v>3212423.496983358</c:v>
                </c:pt>
                <c:pt idx="180">
                  <c:v>3211633.282440887</c:v>
                </c:pt>
                <c:pt idx="181">
                  <c:v>3202180.050888154</c:v>
                </c:pt>
                <c:pt idx="182">
                  <c:v>3197470.132943499</c:v>
                </c:pt>
                <c:pt idx="183">
                  <c:v>3187627.455213893</c:v>
                </c:pt>
                <c:pt idx="184">
                  <c:v>3175591.575167819</c:v>
                </c:pt>
                <c:pt idx="185">
                  <c:v>3166483.603613066</c:v>
                </c:pt>
                <c:pt idx="186">
                  <c:v>3159664.494234544</c:v>
                </c:pt>
                <c:pt idx="187">
                  <c:v>3151102.507185044</c:v>
                </c:pt>
                <c:pt idx="188">
                  <c:v>3147405.620171453</c:v>
                </c:pt>
                <c:pt idx="189">
                  <c:v>3149283.487385073</c:v>
                </c:pt>
                <c:pt idx="190">
                  <c:v>3135547.382866343</c:v>
                </c:pt>
                <c:pt idx="191">
                  <c:v>3131659.231848767</c:v>
                </c:pt>
                <c:pt idx="192">
                  <c:v>3130765.842956552</c:v>
                </c:pt>
                <c:pt idx="193">
                  <c:v>3126858.617574408</c:v>
                </c:pt>
                <c:pt idx="194">
                  <c:v>3126984.447544483</c:v>
                </c:pt>
                <c:pt idx="195">
                  <c:v>3116579.039720349</c:v>
                </c:pt>
                <c:pt idx="196">
                  <c:v>3109633.104122421</c:v>
                </c:pt>
                <c:pt idx="197">
                  <c:v>3104676.160663696</c:v>
                </c:pt>
                <c:pt idx="198">
                  <c:v>3095988.941938737</c:v>
                </c:pt>
                <c:pt idx="199">
                  <c:v>3087619.389552203</c:v>
                </c:pt>
                <c:pt idx="200">
                  <c:v>3082194.113991844</c:v>
                </c:pt>
                <c:pt idx="201">
                  <c:v>3075283.551199385</c:v>
                </c:pt>
                <c:pt idx="202">
                  <c:v>3075972.253896418</c:v>
                </c:pt>
                <c:pt idx="203">
                  <c:v>3066480.503942529</c:v>
                </c:pt>
                <c:pt idx="204">
                  <c:v>3060930.309477211</c:v>
                </c:pt>
                <c:pt idx="205">
                  <c:v>3054125.574469717</c:v>
                </c:pt>
                <c:pt idx="206">
                  <c:v>3044563.685279432</c:v>
                </c:pt>
                <c:pt idx="207">
                  <c:v>3038023.96519122</c:v>
                </c:pt>
                <c:pt idx="208">
                  <c:v>3031164.777057722</c:v>
                </c:pt>
                <c:pt idx="209">
                  <c:v>3026862.073984534</c:v>
                </c:pt>
                <c:pt idx="210">
                  <c:v>3024874.96977637</c:v>
                </c:pt>
                <c:pt idx="211">
                  <c:v>3023834.292294776</c:v>
                </c:pt>
                <c:pt idx="212">
                  <c:v>3016611.223335839</c:v>
                </c:pt>
                <c:pt idx="213">
                  <c:v>3010685.341347553</c:v>
                </c:pt>
                <c:pt idx="214">
                  <c:v>3009073.107100393</c:v>
                </c:pt>
                <c:pt idx="215">
                  <c:v>3009740.718934784</c:v>
                </c:pt>
                <c:pt idx="216">
                  <c:v>3007015.689144391</c:v>
                </c:pt>
                <c:pt idx="217">
                  <c:v>3007175.930764261</c:v>
                </c:pt>
                <c:pt idx="218">
                  <c:v>2998463.662727778</c:v>
                </c:pt>
                <c:pt idx="219">
                  <c:v>2992802.024879547</c:v>
                </c:pt>
                <c:pt idx="220">
                  <c:v>2988371.680649249</c:v>
                </c:pt>
                <c:pt idx="221">
                  <c:v>2981217.100585743</c:v>
                </c:pt>
                <c:pt idx="222">
                  <c:v>2973603.817397244</c:v>
                </c:pt>
                <c:pt idx="223">
                  <c:v>2969116.404090425</c:v>
                </c:pt>
                <c:pt idx="224">
                  <c:v>2968651.822102975</c:v>
                </c:pt>
                <c:pt idx="225">
                  <c:v>2968278.724320324</c:v>
                </c:pt>
                <c:pt idx="226">
                  <c:v>2962269.08243262</c:v>
                </c:pt>
                <c:pt idx="227">
                  <c:v>2959189.970161555</c:v>
                </c:pt>
                <c:pt idx="228">
                  <c:v>2953479.868458567</c:v>
                </c:pt>
                <c:pt idx="229">
                  <c:v>2946148.509836579</c:v>
                </c:pt>
                <c:pt idx="230">
                  <c:v>2940583.318049841</c:v>
                </c:pt>
                <c:pt idx="231">
                  <c:v>2936291.54935221</c:v>
                </c:pt>
                <c:pt idx="232">
                  <c:v>2931512.282548785</c:v>
                </c:pt>
                <c:pt idx="233">
                  <c:v>2927976.672256251</c:v>
                </c:pt>
                <c:pt idx="234">
                  <c:v>2920882.802521802</c:v>
                </c:pt>
                <c:pt idx="235">
                  <c:v>2916040.497243395</c:v>
                </c:pt>
                <c:pt idx="236">
                  <c:v>2913833.568576411</c:v>
                </c:pt>
                <c:pt idx="237">
                  <c:v>2913460.839383389</c:v>
                </c:pt>
                <c:pt idx="238">
                  <c:v>2911060.055316666</c:v>
                </c:pt>
                <c:pt idx="239">
                  <c:v>2911184.972784257</c:v>
                </c:pt>
                <c:pt idx="240">
                  <c:v>2904478.535798915</c:v>
                </c:pt>
                <c:pt idx="241">
                  <c:v>2901543.742636847</c:v>
                </c:pt>
                <c:pt idx="242">
                  <c:v>2898484.565852608</c:v>
                </c:pt>
                <c:pt idx="243">
                  <c:v>2895281.009460977</c:v>
                </c:pt>
                <c:pt idx="244">
                  <c:v>2889802.703923441</c:v>
                </c:pt>
                <c:pt idx="245">
                  <c:v>2884296.09834524</c:v>
                </c:pt>
                <c:pt idx="246">
                  <c:v>2881179.780580577</c:v>
                </c:pt>
                <c:pt idx="247">
                  <c:v>2877774.151637302</c:v>
                </c:pt>
                <c:pt idx="248">
                  <c:v>2878062.997689155</c:v>
                </c:pt>
                <c:pt idx="249">
                  <c:v>2872313.763192334</c:v>
                </c:pt>
                <c:pt idx="250">
                  <c:v>2868069.816159903</c:v>
                </c:pt>
                <c:pt idx="251">
                  <c:v>2861858.955057967</c:v>
                </c:pt>
                <c:pt idx="252">
                  <c:v>2857300.351119301</c:v>
                </c:pt>
                <c:pt idx="253">
                  <c:v>2852870.107743061</c:v>
                </c:pt>
                <c:pt idx="254">
                  <c:v>2849625.280333881</c:v>
                </c:pt>
                <c:pt idx="255">
                  <c:v>2846483.816769365</c:v>
                </c:pt>
                <c:pt idx="256">
                  <c:v>2841723.772583188</c:v>
                </c:pt>
                <c:pt idx="257">
                  <c:v>2837796.404887087</c:v>
                </c:pt>
                <c:pt idx="258">
                  <c:v>2836533.069770282</c:v>
                </c:pt>
                <c:pt idx="259">
                  <c:v>2836793.413623353</c:v>
                </c:pt>
                <c:pt idx="260">
                  <c:v>2834913.30645287</c:v>
                </c:pt>
                <c:pt idx="261">
                  <c:v>2834898.656072892</c:v>
                </c:pt>
                <c:pt idx="262">
                  <c:v>2829232.71840436</c:v>
                </c:pt>
                <c:pt idx="263">
                  <c:v>2826237.986026783</c:v>
                </c:pt>
                <c:pt idx="264">
                  <c:v>2823726.222443735</c:v>
                </c:pt>
                <c:pt idx="265">
                  <c:v>2820355.634665639</c:v>
                </c:pt>
                <c:pt idx="266">
                  <c:v>2817492.929047888</c:v>
                </c:pt>
                <c:pt idx="267">
                  <c:v>2812866.412992802</c:v>
                </c:pt>
                <c:pt idx="268">
                  <c:v>2808350.479076453</c:v>
                </c:pt>
                <c:pt idx="269">
                  <c:v>2806200.551852236</c:v>
                </c:pt>
                <c:pt idx="270">
                  <c:v>2805050.466139407</c:v>
                </c:pt>
                <c:pt idx="271">
                  <c:v>2804975.831996755</c:v>
                </c:pt>
                <c:pt idx="272">
                  <c:v>2801042.335332432</c:v>
                </c:pt>
                <c:pt idx="273">
                  <c:v>2796030.993636087</c:v>
                </c:pt>
                <c:pt idx="274">
                  <c:v>2792236.978645254</c:v>
                </c:pt>
                <c:pt idx="275">
                  <c:v>2788991.18412783</c:v>
                </c:pt>
                <c:pt idx="276">
                  <c:v>2786071.050516163</c:v>
                </c:pt>
                <c:pt idx="277">
                  <c:v>2783656.180147596</c:v>
                </c:pt>
                <c:pt idx="278">
                  <c:v>2779210.279525086</c:v>
                </c:pt>
                <c:pt idx="279">
                  <c:v>2775860.090053719</c:v>
                </c:pt>
                <c:pt idx="280">
                  <c:v>2774550.896490889</c:v>
                </c:pt>
                <c:pt idx="281">
                  <c:v>2774525.224984334</c:v>
                </c:pt>
                <c:pt idx="282">
                  <c:v>2772990.700440354</c:v>
                </c:pt>
                <c:pt idx="283">
                  <c:v>2773035.026931326</c:v>
                </c:pt>
                <c:pt idx="284">
                  <c:v>2768220.766416601</c:v>
                </c:pt>
                <c:pt idx="285">
                  <c:v>2765413.678228917</c:v>
                </c:pt>
                <c:pt idx="286">
                  <c:v>2763402.730991981</c:v>
                </c:pt>
                <c:pt idx="287">
                  <c:v>2761146.616153155</c:v>
                </c:pt>
                <c:pt idx="288">
                  <c:v>2758523.262844323</c:v>
                </c:pt>
                <c:pt idx="289">
                  <c:v>2756300.418532759</c:v>
                </c:pt>
                <c:pt idx="290">
                  <c:v>2752675.567118862</c:v>
                </c:pt>
                <c:pt idx="291">
                  <c:v>2749537.012430543</c:v>
                </c:pt>
                <c:pt idx="292">
                  <c:v>2748405.649616824</c:v>
                </c:pt>
                <c:pt idx="293">
                  <c:v>2748380.212630505</c:v>
                </c:pt>
                <c:pt idx="294">
                  <c:v>2745374.194364965</c:v>
                </c:pt>
                <c:pt idx="295">
                  <c:v>2741263.90801525</c:v>
                </c:pt>
                <c:pt idx="296">
                  <c:v>2738202.047403865</c:v>
                </c:pt>
                <c:pt idx="297">
                  <c:v>2735610.517252647</c:v>
                </c:pt>
                <c:pt idx="298">
                  <c:v>2733173.418242433</c:v>
                </c:pt>
                <c:pt idx="299">
                  <c:v>2731296.391305387</c:v>
                </c:pt>
                <c:pt idx="300">
                  <c:v>2727704.737128972</c:v>
                </c:pt>
                <c:pt idx="301">
                  <c:v>2725035.875955782</c:v>
                </c:pt>
                <c:pt idx="302">
                  <c:v>2724061.773746822</c:v>
                </c:pt>
                <c:pt idx="303">
                  <c:v>2724121.496733773</c:v>
                </c:pt>
                <c:pt idx="304">
                  <c:v>2722813.196698898</c:v>
                </c:pt>
                <c:pt idx="305">
                  <c:v>2722904.087655393</c:v>
                </c:pt>
                <c:pt idx="306">
                  <c:v>2719057.877905081</c:v>
                </c:pt>
                <c:pt idx="307">
                  <c:v>2717502.962260059</c:v>
                </c:pt>
                <c:pt idx="308">
                  <c:v>2715520.945571667</c:v>
                </c:pt>
                <c:pt idx="309">
                  <c:v>2713905.85828185</c:v>
                </c:pt>
                <c:pt idx="310">
                  <c:v>2712143.900714989</c:v>
                </c:pt>
                <c:pt idx="311">
                  <c:v>2710373.810400816</c:v>
                </c:pt>
                <c:pt idx="312">
                  <c:v>2707529.930402599</c:v>
                </c:pt>
                <c:pt idx="313">
                  <c:v>2704849.537829725</c:v>
                </c:pt>
                <c:pt idx="314">
                  <c:v>2703416.886095719</c:v>
                </c:pt>
                <c:pt idx="315">
                  <c:v>2703733.254615938</c:v>
                </c:pt>
                <c:pt idx="316">
                  <c:v>2700796.217830311</c:v>
                </c:pt>
                <c:pt idx="317">
                  <c:v>2697739.369408134</c:v>
                </c:pt>
                <c:pt idx="318">
                  <c:v>2695473.209300534</c:v>
                </c:pt>
                <c:pt idx="319">
                  <c:v>2693117.818286084</c:v>
                </c:pt>
                <c:pt idx="320">
                  <c:v>2691856.952459658</c:v>
                </c:pt>
                <c:pt idx="321">
                  <c:v>2690451.976891045</c:v>
                </c:pt>
                <c:pt idx="322">
                  <c:v>2690457.84341865</c:v>
                </c:pt>
                <c:pt idx="323">
                  <c:v>2688211.681738741</c:v>
                </c:pt>
                <c:pt idx="324">
                  <c:v>2686384.902682467</c:v>
                </c:pt>
                <c:pt idx="325">
                  <c:v>2685988.29975852</c:v>
                </c:pt>
                <c:pt idx="326">
                  <c:v>2686182.374342894</c:v>
                </c:pt>
                <c:pt idx="327">
                  <c:v>2685091.036107866</c:v>
                </c:pt>
                <c:pt idx="328">
                  <c:v>2682566.171685899</c:v>
                </c:pt>
                <c:pt idx="329">
                  <c:v>2680598.684667556</c:v>
                </c:pt>
                <c:pt idx="330">
                  <c:v>2679205.589333465</c:v>
                </c:pt>
                <c:pt idx="331">
                  <c:v>2677629.088290629</c:v>
                </c:pt>
                <c:pt idx="332">
                  <c:v>2675498.111340213</c:v>
                </c:pt>
                <c:pt idx="333">
                  <c:v>2674120.181447664</c:v>
                </c:pt>
                <c:pt idx="334">
                  <c:v>2671926.606289763</c:v>
                </c:pt>
                <c:pt idx="335">
                  <c:v>2670093.94142024</c:v>
                </c:pt>
                <c:pt idx="336">
                  <c:v>2669610.253876349</c:v>
                </c:pt>
                <c:pt idx="337">
                  <c:v>2669037.554608061</c:v>
                </c:pt>
                <c:pt idx="338">
                  <c:v>2669145.469121859</c:v>
                </c:pt>
                <c:pt idx="339">
                  <c:v>2667243.218800962</c:v>
                </c:pt>
                <c:pt idx="340">
                  <c:v>2665809.968765522</c:v>
                </c:pt>
                <c:pt idx="341">
                  <c:v>2665299.135647446</c:v>
                </c:pt>
                <c:pt idx="342">
                  <c:v>2663897.652305544</c:v>
                </c:pt>
                <c:pt idx="343">
                  <c:v>2663932.523075782</c:v>
                </c:pt>
                <c:pt idx="344">
                  <c:v>2663385.299895538</c:v>
                </c:pt>
                <c:pt idx="345">
                  <c:v>2662852.864539662</c:v>
                </c:pt>
                <c:pt idx="346">
                  <c:v>2660492.655353503</c:v>
                </c:pt>
                <c:pt idx="347">
                  <c:v>2659702.696263412</c:v>
                </c:pt>
                <c:pt idx="348">
                  <c:v>2659951.531137368</c:v>
                </c:pt>
                <c:pt idx="349">
                  <c:v>2659161.110381278</c:v>
                </c:pt>
                <c:pt idx="350">
                  <c:v>2658833.10106777</c:v>
                </c:pt>
                <c:pt idx="351">
                  <c:v>2657218.144826519</c:v>
                </c:pt>
                <c:pt idx="352">
                  <c:v>2656226.432033303</c:v>
                </c:pt>
                <c:pt idx="353">
                  <c:v>2656057.769620931</c:v>
                </c:pt>
                <c:pt idx="354">
                  <c:v>2655790.562843775</c:v>
                </c:pt>
                <c:pt idx="355">
                  <c:v>2655218.631606124</c:v>
                </c:pt>
                <c:pt idx="356">
                  <c:v>2655203.327770939</c:v>
                </c:pt>
                <c:pt idx="357">
                  <c:v>2654087.459506976</c:v>
                </c:pt>
                <c:pt idx="358">
                  <c:v>2654381.697918504</c:v>
                </c:pt>
                <c:pt idx="359">
                  <c:v>2654696.403208219</c:v>
                </c:pt>
                <c:pt idx="360">
                  <c:v>2652901.921468342</c:v>
                </c:pt>
                <c:pt idx="361">
                  <c:v>2652402.035842399</c:v>
                </c:pt>
                <c:pt idx="362">
                  <c:v>2649939.908705031</c:v>
                </c:pt>
                <c:pt idx="363">
                  <c:v>2648796.525015912</c:v>
                </c:pt>
                <c:pt idx="364">
                  <c:v>2648384.072375794</c:v>
                </c:pt>
                <c:pt idx="365">
                  <c:v>2647541.582397843</c:v>
                </c:pt>
                <c:pt idx="366">
                  <c:v>2647456.600984405</c:v>
                </c:pt>
                <c:pt idx="367">
                  <c:v>2646643.364071136</c:v>
                </c:pt>
                <c:pt idx="368">
                  <c:v>2647180.670809412</c:v>
                </c:pt>
                <c:pt idx="369">
                  <c:v>2647272.610062565</c:v>
                </c:pt>
                <c:pt idx="370">
                  <c:v>2647492.600759648</c:v>
                </c:pt>
                <c:pt idx="371">
                  <c:v>2647208.988869448</c:v>
                </c:pt>
                <c:pt idx="372">
                  <c:v>2647546.271472225</c:v>
                </c:pt>
                <c:pt idx="373">
                  <c:v>2646062.714197509</c:v>
                </c:pt>
                <c:pt idx="374">
                  <c:v>2646277.905762925</c:v>
                </c:pt>
                <c:pt idx="375">
                  <c:v>2645771.208873094</c:v>
                </c:pt>
                <c:pt idx="376">
                  <c:v>2645901.269755749</c:v>
                </c:pt>
                <c:pt idx="377">
                  <c:v>2644816.520661298</c:v>
                </c:pt>
                <c:pt idx="378">
                  <c:v>2646158.771794688</c:v>
                </c:pt>
                <c:pt idx="379">
                  <c:v>2645304.40114809</c:v>
                </c:pt>
                <c:pt idx="380">
                  <c:v>2645716.255458839</c:v>
                </c:pt>
                <c:pt idx="381">
                  <c:v>2645291.514752979</c:v>
                </c:pt>
                <c:pt idx="382">
                  <c:v>2645650.864773452</c:v>
                </c:pt>
                <c:pt idx="383">
                  <c:v>2645359.035996244</c:v>
                </c:pt>
                <c:pt idx="384">
                  <c:v>2646840.179898064</c:v>
                </c:pt>
                <c:pt idx="385">
                  <c:v>2644667.365241586</c:v>
                </c:pt>
                <c:pt idx="386">
                  <c:v>2645096.210448064</c:v>
                </c:pt>
                <c:pt idx="387">
                  <c:v>2645389.722728975</c:v>
                </c:pt>
                <c:pt idx="388">
                  <c:v>2644256.747566184</c:v>
                </c:pt>
                <c:pt idx="389">
                  <c:v>2645699.020733327</c:v>
                </c:pt>
                <c:pt idx="390">
                  <c:v>2646039.259414068</c:v>
                </c:pt>
                <c:pt idx="391">
                  <c:v>2645442.793468552</c:v>
                </c:pt>
                <c:pt idx="392">
                  <c:v>2643880.036766716</c:v>
                </c:pt>
                <c:pt idx="393">
                  <c:v>2645180.804867064</c:v>
                </c:pt>
                <c:pt idx="394">
                  <c:v>2645533.626686604</c:v>
                </c:pt>
                <c:pt idx="395">
                  <c:v>2645292.186355304</c:v>
                </c:pt>
                <c:pt idx="396">
                  <c:v>2644948.923705596</c:v>
                </c:pt>
                <c:pt idx="397">
                  <c:v>2644847.940568905</c:v>
                </c:pt>
                <c:pt idx="398">
                  <c:v>2645581.147538955</c:v>
                </c:pt>
                <c:pt idx="399">
                  <c:v>2645104.13361109</c:v>
                </c:pt>
                <c:pt idx="400">
                  <c:v>2645207.646098261</c:v>
                </c:pt>
                <c:pt idx="401">
                  <c:v>2645365.857767018</c:v>
                </c:pt>
                <c:pt idx="402">
                  <c:v>2645227.667024633</c:v>
                </c:pt>
                <c:pt idx="403">
                  <c:v>2645019.715443922</c:v>
                </c:pt>
                <c:pt idx="404">
                  <c:v>2645149.862382368</c:v>
                </c:pt>
                <c:pt idx="405">
                  <c:v>2645489.199013555</c:v>
                </c:pt>
                <c:pt idx="406">
                  <c:v>2645671.696465707</c:v>
                </c:pt>
                <c:pt idx="407">
                  <c:v>2644900.866222654</c:v>
                </c:pt>
                <c:pt idx="408">
                  <c:v>2645298.767889267</c:v>
                </c:pt>
                <c:pt idx="409">
                  <c:v>2644838.063502919</c:v>
                </c:pt>
                <c:pt idx="410">
                  <c:v>2644649.047677414</c:v>
                </c:pt>
                <c:pt idx="411">
                  <c:v>2644487.080531089</c:v>
                </c:pt>
                <c:pt idx="412">
                  <c:v>2644558.439461375</c:v>
                </c:pt>
                <c:pt idx="413">
                  <c:v>2644399.340523517</c:v>
                </c:pt>
                <c:pt idx="414">
                  <c:v>2644447.888926079</c:v>
                </c:pt>
                <c:pt idx="415">
                  <c:v>2644140.229723057</c:v>
                </c:pt>
                <c:pt idx="416">
                  <c:v>2643982.402121603</c:v>
                </c:pt>
                <c:pt idx="417">
                  <c:v>2643463.575269071</c:v>
                </c:pt>
                <c:pt idx="418">
                  <c:v>2643168.445969662</c:v>
                </c:pt>
                <c:pt idx="419">
                  <c:v>2643170.884761823</c:v>
                </c:pt>
                <c:pt idx="420">
                  <c:v>2643082.088469177</c:v>
                </c:pt>
                <c:pt idx="421">
                  <c:v>2642286.319330229</c:v>
                </c:pt>
                <c:pt idx="422">
                  <c:v>2642378.745355051</c:v>
                </c:pt>
                <c:pt idx="423">
                  <c:v>2641805.750479876</c:v>
                </c:pt>
                <c:pt idx="424">
                  <c:v>2642502.037895681</c:v>
                </c:pt>
                <c:pt idx="425">
                  <c:v>2642231.900666083</c:v>
                </c:pt>
                <c:pt idx="426">
                  <c:v>2642443.356076586</c:v>
                </c:pt>
                <c:pt idx="427">
                  <c:v>2642517.15502331</c:v>
                </c:pt>
                <c:pt idx="428">
                  <c:v>2642171.517363678</c:v>
                </c:pt>
                <c:pt idx="429">
                  <c:v>2642245.030413158</c:v>
                </c:pt>
                <c:pt idx="430">
                  <c:v>2642443.166904378</c:v>
                </c:pt>
                <c:pt idx="431">
                  <c:v>2642014.375257293</c:v>
                </c:pt>
                <c:pt idx="432">
                  <c:v>2642314.881320669</c:v>
                </c:pt>
                <c:pt idx="433">
                  <c:v>2641711.735173197</c:v>
                </c:pt>
                <c:pt idx="434">
                  <c:v>2641534.255632945</c:v>
                </c:pt>
                <c:pt idx="435">
                  <c:v>2641344.012087858</c:v>
                </c:pt>
                <c:pt idx="436">
                  <c:v>2641576.818504698</c:v>
                </c:pt>
                <c:pt idx="437">
                  <c:v>2641694.568606197</c:v>
                </c:pt>
                <c:pt idx="438">
                  <c:v>2641591.42306826</c:v>
                </c:pt>
                <c:pt idx="439">
                  <c:v>2641147.728882453</c:v>
                </c:pt>
                <c:pt idx="440">
                  <c:v>2641834.837123289</c:v>
                </c:pt>
                <c:pt idx="441">
                  <c:v>2642340.671580149</c:v>
                </c:pt>
                <c:pt idx="442">
                  <c:v>2641506.603843763</c:v>
                </c:pt>
                <c:pt idx="443">
                  <c:v>2641672.578356705</c:v>
                </c:pt>
                <c:pt idx="444">
                  <c:v>2641870.559111197</c:v>
                </c:pt>
                <c:pt idx="445">
                  <c:v>2642033.510866705</c:v>
                </c:pt>
                <c:pt idx="446">
                  <c:v>2642287.14447955</c:v>
                </c:pt>
                <c:pt idx="447">
                  <c:v>2642048.935415115</c:v>
                </c:pt>
                <c:pt idx="448">
                  <c:v>2641899.43837424</c:v>
                </c:pt>
                <c:pt idx="449">
                  <c:v>2641889.487483437</c:v>
                </c:pt>
                <c:pt idx="450">
                  <c:v>2641850.842633041</c:v>
                </c:pt>
                <c:pt idx="451">
                  <c:v>2641950.89925159</c:v>
                </c:pt>
                <c:pt idx="452">
                  <c:v>2641894.890696361</c:v>
                </c:pt>
                <c:pt idx="453">
                  <c:v>2641919.028649422</c:v>
                </c:pt>
                <c:pt idx="454">
                  <c:v>2642126.656625709</c:v>
                </c:pt>
                <c:pt idx="455">
                  <c:v>2642080.283072126</c:v>
                </c:pt>
                <c:pt idx="456">
                  <c:v>2642028.347476743</c:v>
                </c:pt>
                <c:pt idx="457">
                  <c:v>2642280.680730185</c:v>
                </c:pt>
                <c:pt idx="458">
                  <c:v>2642056.907403258</c:v>
                </c:pt>
                <c:pt idx="459">
                  <c:v>2642070.952175363</c:v>
                </c:pt>
                <c:pt idx="460">
                  <c:v>2641803.203845429</c:v>
                </c:pt>
                <c:pt idx="461">
                  <c:v>2642122.174278341</c:v>
                </c:pt>
                <c:pt idx="462">
                  <c:v>2641753.202069577</c:v>
                </c:pt>
                <c:pt idx="463">
                  <c:v>2641838.798113139</c:v>
                </c:pt>
                <c:pt idx="464">
                  <c:v>2641688.947845739</c:v>
                </c:pt>
                <c:pt idx="465">
                  <c:v>2641631.841231828</c:v>
                </c:pt>
                <c:pt idx="466">
                  <c:v>2641696.133269864</c:v>
                </c:pt>
                <c:pt idx="467">
                  <c:v>2641784.915859491</c:v>
                </c:pt>
                <c:pt idx="468">
                  <c:v>2641416.920508327</c:v>
                </c:pt>
                <c:pt idx="469">
                  <c:v>2641686.359162897</c:v>
                </c:pt>
                <c:pt idx="470">
                  <c:v>2641477.147109494</c:v>
                </c:pt>
                <c:pt idx="471">
                  <c:v>2641723.948184922</c:v>
                </c:pt>
                <c:pt idx="472">
                  <c:v>2641998.920974371</c:v>
                </c:pt>
                <c:pt idx="473">
                  <c:v>2641586.79410148</c:v>
                </c:pt>
                <c:pt idx="474">
                  <c:v>2641565.887584908</c:v>
                </c:pt>
                <c:pt idx="475">
                  <c:v>2641601.765899706</c:v>
                </c:pt>
                <c:pt idx="476">
                  <c:v>2641572.270040094</c:v>
                </c:pt>
                <c:pt idx="477">
                  <c:v>2641468.798292282</c:v>
                </c:pt>
                <c:pt idx="478">
                  <c:v>2641754.697233549</c:v>
                </c:pt>
                <c:pt idx="479">
                  <c:v>2641720.227735372</c:v>
                </c:pt>
                <c:pt idx="480">
                  <c:v>2641174.286797147</c:v>
                </c:pt>
                <c:pt idx="481">
                  <c:v>2641190.571688103</c:v>
                </c:pt>
                <c:pt idx="482">
                  <c:v>2640914.272722364</c:v>
                </c:pt>
                <c:pt idx="483">
                  <c:v>2641204.999362009</c:v>
                </c:pt>
                <c:pt idx="484">
                  <c:v>2640797.572142859</c:v>
                </c:pt>
                <c:pt idx="485">
                  <c:v>2640653.26731596</c:v>
                </c:pt>
                <c:pt idx="486">
                  <c:v>2641045.808789215</c:v>
                </c:pt>
                <c:pt idx="487">
                  <c:v>2640750.588301569</c:v>
                </c:pt>
                <c:pt idx="488">
                  <c:v>2640707.035369011</c:v>
                </c:pt>
                <c:pt idx="489">
                  <c:v>2640863.02291677</c:v>
                </c:pt>
                <c:pt idx="490">
                  <c:v>2640622.944937869</c:v>
                </c:pt>
                <c:pt idx="491">
                  <c:v>2640905.743283166</c:v>
                </c:pt>
                <c:pt idx="492">
                  <c:v>2640596.732757398</c:v>
                </c:pt>
                <c:pt idx="493">
                  <c:v>2640546.907675229</c:v>
                </c:pt>
                <c:pt idx="494">
                  <c:v>2640696.421819614</c:v>
                </c:pt>
                <c:pt idx="495">
                  <c:v>2640596.551327723</c:v>
                </c:pt>
                <c:pt idx="496">
                  <c:v>2640337.439059339</c:v>
                </c:pt>
                <c:pt idx="497">
                  <c:v>2640681.31790996</c:v>
                </c:pt>
                <c:pt idx="498">
                  <c:v>2640729.502428939</c:v>
                </c:pt>
                <c:pt idx="499">
                  <c:v>2640615.00808052</c:v>
                </c:pt>
                <c:pt idx="500">
                  <c:v>2640905.159845538</c:v>
                </c:pt>
                <c:pt idx="501">
                  <c:v>2640744.94835525</c:v>
                </c:pt>
                <c:pt idx="502">
                  <c:v>2640680.290011597</c:v>
                </c:pt>
                <c:pt idx="503">
                  <c:v>2640729.858091817</c:v>
                </c:pt>
                <c:pt idx="504">
                  <c:v>2640824.193555626</c:v>
                </c:pt>
                <c:pt idx="505">
                  <c:v>2640616.199526587</c:v>
                </c:pt>
                <c:pt idx="506">
                  <c:v>2640327.940309211</c:v>
                </c:pt>
                <c:pt idx="507">
                  <c:v>2640564.595857305</c:v>
                </c:pt>
                <c:pt idx="508">
                  <c:v>2640671.083588996</c:v>
                </c:pt>
                <c:pt idx="509">
                  <c:v>2640788.181557007</c:v>
                </c:pt>
                <c:pt idx="510">
                  <c:v>2640797.540447537</c:v>
                </c:pt>
                <c:pt idx="511">
                  <c:v>2640600.261444555</c:v>
                </c:pt>
                <c:pt idx="512">
                  <c:v>2640768.614561982</c:v>
                </c:pt>
                <c:pt idx="513">
                  <c:v>2640991.779329889</c:v>
                </c:pt>
                <c:pt idx="514">
                  <c:v>2640810.915938612</c:v>
                </c:pt>
                <c:pt idx="515">
                  <c:v>2640655.461171064</c:v>
                </c:pt>
                <c:pt idx="516">
                  <c:v>2640687.489193285</c:v>
                </c:pt>
                <c:pt idx="517">
                  <c:v>2640720.472014639</c:v>
                </c:pt>
                <c:pt idx="518">
                  <c:v>2640727.206858214</c:v>
                </c:pt>
                <c:pt idx="519">
                  <c:v>2640869.211538592</c:v>
                </c:pt>
                <c:pt idx="520">
                  <c:v>2640837.975982878</c:v>
                </c:pt>
                <c:pt idx="521">
                  <c:v>2640924.164085111</c:v>
                </c:pt>
                <c:pt idx="522">
                  <c:v>2640754.140812765</c:v>
                </c:pt>
                <c:pt idx="523">
                  <c:v>2640778.33796877</c:v>
                </c:pt>
                <c:pt idx="524">
                  <c:v>2640704.956513026</c:v>
                </c:pt>
                <c:pt idx="525">
                  <c:v>2640755.49080059</c:v>
                </c:pt>
                <c:pt idx="526">
                  <c:v>2640650.90300723</c:v>
                </c:pt>
                <c:pt idx="527">
                  <c:v>2640726.695010486</c:v>
                </c:pt>
                <c:pt idx="528">
                  <c:v>2640525.469363181</c:v>
                </c:pt>
                <c:pt idx="529">
                  <c:v>2640679.716309411</c:v>
                </c:pt>
                <c:pt idx="530">
                  <c:v>2640696.697479413</c:v>
                </c:pt>
                <c:pt idx="531">
                  <c:v>2640675.799367663</c:v>
                </c:pt>
                <c:pt idx="532">
                  <c:v>2640909.650931906</c:v>
                </c:pt>
                <c:pt idx="533">
                  <c:v>2640650.739673082</c:v>
                </c:pt>
                <c:pt idx="534">
                  <c:v>2640642.41826506</c:v>
                </c:pt>
                <c:pt idx="535">
                  <c:v>2640679.28677987</c:v>
                </c:pt>
                <c:pt idx="536">
                  <c:v>2640661.785714091</c:v>
                </c:pt>
                <c:pt idx="537">
                  <c:v>2640581.24938152</c:v>
                </c:pt>
                <c:pt idx="538">
                  <c:v>2640610.873927575</c:v>
                </c:pt>
                <c:pt idx="539">
                  <c:v>2640667.657552459</c:v>
                </c:pt>
                <c:pt idx="540">
                  <c:v>2640667.300958997</c:v>
                </c:pt>
                <c:pt idx="541">
                  <c:v>2640713.670113931</c:v>
                </c:pt>
                <c:pt idx="542">
                  <c:v>2640519.847625506</c:v>
                </c:pt>
                <c:pt idx="543">
                  <c:v>2640617.537811494</c:v>
                </c:pt>
                <c:pt idx="544">
                  <c:v>2640540.277531932</c:v>
                </c:pt>
                <c:pt idx="545">
                  <c:v>2640711.988431096</c:v>
                </c:pt>
                <c:pt idx="546">
                  <c:v>2640723.28664098</c:v>
                </c:pt>
                <c:pt idx="547">
                  <c:v>2640718.536011431</c:v>
                </c:pt>
                <c:pt idx="548">
                  <c:v>2640715.172556615</c:v>
                </c:pt>
                <c:pt idx="549">
                  <c:v>2640691.073577095</c:v>
                </c:pt>
                <c:pt idx="550">
                  <c:v>2640783.106700629</c:v>
                </c:pt>
                <c:pt idx="551">
                  <c:v>2640803.141887442</c:v>
                </c:pt>
                <c:pt idx="552">
                  <c:v>2640785.238800557</c:v>
                </c:pt>
                <c:pt idx="553">
                  <c:v>2640788.01384686</c:v>
                </c:pt>
                <c:pt idx="554">
                  <c:v>2640777.353336093</c:v>
                </c:pt>
                <c:pt idx="555">
                  <c:v>2640777.149625966</c:v>
                </c:pt>
                <c:pt idx="556">
                  <c:v>2640738.410499212</c:v>
                </c:pt>
                <c:pt idx="557">
                  <c:v>2640677.970649875</c:v>
                </c:pt>
                <c:pt idx="558">
                  <c:v>2640659.835527098</c:v>
                </c:pt>
                <c:pt idx="559">
                  <c:v>2640680.059745751</c:v>
                </c:pt>
                <c:pt idx="560">
                  <c:v>2640704.136258558</c:v>
                </c:pt>
                <c:pt idx="561">
                  <c:v>2640729.971646249</c:v>
                </c:pt>
                <c:pt idx="562">
                  <c:v>2640708.81345905</c:v>
                </c:pt>
                <c:pt idx="563">
                  <c:v>2640630.168043894</c:v>
                </c:pt>
                <c:pt idx="564">
                  <c:v>2640680.700550688</c:v>
                </c:pt>
                <c:pt idx="565">
                  <c:v>2640741.622869494</c:v>
                </c:pt>
                <c:pt idx="566">
                  <c:v>2640691.895883304</c:v>
                </c:pt>
                <c:pt idx="567">
                  <c:v>2640627.892143562</c:v>
                </c:pt>
                <c:pt idx="568">
                  <c:v>2640709.797178999</c:v>
                </c:pt>
                <c:pt idx="569">
                  <c:v>2640651.891999878</c:v>
                </c:pt>
                <c:pt idx="570">
                  <c:v>2640682.026850224</c:v>
                </c:pt>
                <c:pt idx="571">
                  <c:v>2640682.89014229</c:v>
                </c:pt>
                <c:pt idx="572">
                  <c:v>2640740.931324043</c:v>
                </c:pt>
                <c:pt idx="573">
                  <c:v>2640611.41842595</c:v>
                </c:pt>
                <c:pt idx="574">
                  <c:v>2640675.529816733</c:v>
                </c:pt>
                <c:pt idx="575">
                  <c:v>2640644.936558649</c:v>
                </c:pt>
                <c:pt idx="576">
                  <c:v>2640685.271212023</c:v>
                </c:pt>
                <c:pt idx="577">
                  <c:v>2640669.598829283</c:v>
                </c:pt>
                <c:pt idx="578">
                  <c:v>2640668.986245078</c:v>
                </c:pt>
                <c:pt idx="579">
                  <c:v>2640651.33461729</c:v>
                </c:pt>
                <c:pt idx="580">
                  <c:v>2640672.363490513</c:v>
                </c:pt>
                <c:pt idx="581">
                  <c:v>2640650.54632974</c:v>
                </c:pt>
                <c:pt idx="582">
                  <c:v>2640645.764257383</c:v>
                </c:pt>
                <c:pt idx="583">
                  <c:v>2640633.396381234</c:v>
                </c:pt>
                <c:pt idx="584">
                  <c:v>2640627.153944602</c:v>
                </c:pt>
                <c:pt idx="585">
                  <c:v>2640636.521256581</c:v>
                </c:pt>
                <c:pt idx="586">
                  <c:v>2640628.853529631</c:v>
                </c:pt>
                <c:pt idx="587">
                  <c:v>2640630.268651373</c:v>
                </c:pt>
                <c:pt idx="588">
                  <c:v>2640636.289958094</c:v>
                </c:pt>
                <c:pt idx="589">
                  <c:v>2640629.587151326</c:v>
                </c:pt>
                <c:pt idx="590">
                  <c:v>2640632.810832088</c:v>
                </c:pt>
                <c:pt idx="591">
                  <c:v>2640636.306570549</c:v>
                </c:pt>
                <c:pt idx="592">
                  <c:v>2640625.258898598</c:v>
                </c:pt>
                <c:pt idx="593">
                  <c:v>2640650.31331876</c:v>
                </c:pt>
                <c:pt idx="594">
                  <c:v>2640637.989525187</c:v>
                </c:pt>
                <c:pt idx="595">
                  <c:v>2640631.771870326</c:v>
                </c:pt>
                <c:pt idx="596">
                  <c:v>2640623.04051463</c:v>
                </c:pt>
                <c:pt idx="597">
                  <c:v>2640630.900466569</c:v>
                </c:pt>
                <c:pt idx="598">
                  <c:v>2640636.115476646</c:v>
                </c:pt>
                <c:pt idx="599">
                  <c:v>2640638.84221704</c:v>
                </c:pt>
                <c:pt idx="600">
                  <c:v>2640631.497399641</c:v>
                </c:pt>
                <c:pt idx="601">
                  <c:v>2640627.876694246</c:v>
                </c:pt>
                <c:pt idx="602">
                  <c:v>2640622.302272532</c:v>
                </c:pt>
                <c:pt idx="603">
                  <c:v>2640644.665075362</c:v>
                </c:pt>
                <c:pt idx="604">
                  <c:v>2640633.331990526</c:v>
                </c:pt>
                <c:pt idx="605">
                  <c:v>2640646.597744253</c:v>
                </c:pt>
                <c:pt idx="606">
                  <c:v>2640622.572822941</c:v>
                </c:pt>
                <c:pt idx="607">
                  <c:v>2640625.711850956</c:v>
                </c:pt>
                <c:pt idx="608">
                  <c:v>2640619.486919853</c:v>
                </c:pt>
                <c:pt idx="609">
                  <c:v>2640636.36608122</c:v>
                </c:pt>
                <c:pt idx="610">
                  <c:v>2640631.088971891</c:v>
                </c:pt>
                <c:pt idx="611">
                  <c:v>2640625.462586462</c:v>
                </c:pt>
                <c:pt idx="612">
                  <c:v>2640634.806479037</c:v>
                </c:pt>
                <c:pt idx="613">
                  <c:v>2640631.637465742</c:v>
                </c:pt>
                <c:pt idx="614">
                  <c:v>2640638.650867613</c:v>
                </c:pt>
                <c:pt idx="615">
                  <c:v>2640635.807278405</c:v>
                </c:pt>
                <c:pt idx="616">
                  <c:v>2640646.015644107</c:v>
                </c:pt>
                <c:pt idx="617">
                  <c:v>2640638.587597311</c:v>
                </c:pt>
                <c:pt idx="618">
                  <c:v>2640626.109420976</c:v>
                </c:pt>
                <c:pt idx="619">
                  <c:v>2640637.254590347</c:v>
                </c:pt>
                <c:pt idx="620">
                  <c:v>2640637.0267382</c:v>
                </c:pt>
                <c:pt idx="621">
                  <c:v>2640637.787289684</c:v>
                </c:pt>
                <c:pt idx="622">
                  <c:v>2640639.764012991</c:v>
                </c:pt>
                <c:pt idx="623">
                  <c:v>2640633.334449147</c:v>
                </c:pt>
                <c:pt idx="624">
                  <c:v>2640627.420396012</c:v>
                </c:pt>
                <c:pt idx="625">
                  <c:v>2640636.520639572</c:v>
                </c:pt>
                <c:pt idx="626">
                  <c:v>2640632.27250578</c:v>
                </c:pt>
                <c:pt idx="627">
                  <c:v>2640631.65240936</c:v>
                </c:pt>
                <c:pt idx="628">
                  <c:v>2640639.024658185</c:v>
                </c:pt>
                <c:pt idx="629">
                  <c:v>2640638.830800583</c:v>
                </c:pt>
                <c:pt idx="630">
                  <c:v>2640641.872957065</c:v>
                </c:pt>
                <c:pt idx="631">
                  <c:v>2640640.957277279</c:v>
                </c:pt>
                <c:pt idx="632">
                  <c:v>2640645.946242417</c:v>
                </c:pt>
                <c:pt idx="633">
                  <c:v>2640642.601884411</c:v>
                </c:pt>
                <c:pt idx="634">
                  <c:v>2640646.025859802</c:v>
                </c:pt>
                <c:pt idx="635">
                  <c:v>2640652.394833975</c:v>
                </c:pt>
                <c:pt idx="636">
                  <c:v>2640657.394834341</c:v>
                </c:pt>
                <c:pt idx="637">
                  <c:v>2640656.251521668</c:v>
                </c:pt>
                <c:pt idx="638">
                  <c:v>2640645.347889266</c:v>
                </c:pt>
                <c:pt idx="639">
                  <c:v>2640658.25311399</c:v>
                </c:pt>
                <c:pt idx="640">
                  <c:v>2640648.036946684</c:v>
                </c:pt>
                <c:pt idx="641">
                  <c:v>2640653.232310338</c:v>
                </c:pt>
                <c:pt idx="642">
                  <c:v>2640649.89259971</c:v>
                </c:pt>
                <c:pt idx="643">
                  <c:v>2640656.057331535</c:v>
                </c:pt>
                <c:pt idx="644">
                  <c:v>2640652.680940907</c:v>
                </c:pt>
                <c:pt idx="645">
                  <c:v>2640664.187058359</c:v>
                </c:pt>
                <c:pt idx="646">
                  <c:v>2640650.575943409</c:v>
                </c:pt>
                <c:pt idx="647">
                  <c:v>2640658.028855151</c:v>
                </c:pt>
                <c:pt idx="648">
                  <c:v>2640655.01703429</c:v>
                </c:pt>
                <c:pt idx="649">
                  <c:v>2640655.026938746</c:v>
                </c:pt>
                <c:pt idx="650">
                  <c:v>2640652.295225595</c:v>
                </c:pt>
                <c:pt idx="651">
                  <c:v>2640655.151520065</c:v>
                </c:pt>
                <c:pt idx="652">
                  <c:v>2640652.908845207</c:v>
                </c:pt>
                <c:pt idx="653">
                  <c:v>2640656.294617906</c:v>
                </c:pt>
                <c:pt idx="654">
                  <c:v>2640652.194721388</c:v>
                </c:pt>
                <c:pt idx="655">
                  <c:v>2640654.555390813</c:v>
                </c:pt>
                <c:pt idx="656">
                  <c:v>2640653.116594189</c:v>
                </c:pt>
                <c:pt idx="657">
                  <c:v>2640646.378930809</c:v>
                </c:pt>
                <c:pt idx="658">
                  <c:v>2640655.456802</c:v>
                </c:pt>
                <c:pt idx="659">
                  <c:v>2640652.8088846</c:v>
                </c:pt>
                <c:pt idx="660">
                  <c:v>2640656.828671867</c:v>
                </c:pt>
                <c:pt idx="661">
                  <c:v>2640655.294557912</c:v>
                </c:pt>
                <c:pt idx="662">
                  <c:v>2640655.263905287</c:v>
                </c:pt>
                <c:pt idx="663">
                  <c:v>2640654.663634147</c:v>
                </c:pt>
                <c:pt idx="664">
                  <c:v>2640646.931785695</c:v>
                </c:pt>
                <c:pt idx="665">
                  <c:v>2640655.665235969</c:v>
                </c:pt>
                <c:pt idx="666">
                  <c:v>2640652.647267599</c:v>
                </c:pt>
                <c:pt idx="667">
                  <c:v>2640652.841767719</c:v>
                </c:pt>
                <c:pt idx="668">
                  <c:v>2640653.829178979</c:v>
                </c:pt>
                <c:pt idx="669">
                  <c:v>2640655.72459165</c:v>
                </c:pt>
                <c:pt idx="670">
                  <c:v>2640659.95067564</c:v>
                </c:pt>
                <c:pt idx="671">
                  <c:v>2640661.114607616</c:v>
                </c:pt>
                <c:pt idx="672">
                  <c:v>2640664.207100034</c:v>
                </c:pt>
                <c:pt idx="673">
                  <c:v>2640664.020970984</c:v>
                </c:pt>
                <c:pt idx="674">
                  <c:v>2640668.647024781</c:v>
                </c:pt>
                <c:pt idx="675">
                  <c:v>2640669.257978938</c:v>
                </c:pt>
                <c:pt idx="676">
                  <c:v>2640667.845975597</c:v>
                </c:pt>
                <c:pt idx="677">
                  <c:v>2640667.589734519</c:v>
                </c:pt>
                <c:pt idx="678">
                  <c:v>2640669.924696512</c:v>
                </c:pt>
                <c:pt idx="679">
                  <c:v>2640673.786381747</c:v>
                </c:pt>
                <c:pt idx="680">
                  <c:v>2640668.075061147</c:v>
                </c:pt>
                <c:pt idx="681">
                  <c:v>2640674.680229132</c:v>
                </c:pt>
                <c:pt idx="682">
                  <c:v>2640668.363464306</c:v>
                </c:pt>
                <c:pt idx="683">
                  <c:v>2640663.906589848</c:v>
                </c:pt>
                <c:pt idx="684">
                  <c:v>2640670.109292753</c:v>
                </c:pt>
                <c:pt idx="685">
                  <c:v>2640669.331755404</c:v>
                </c:pt>
                <c:pt idx="686">
                  <c:v>2640667.923736474</c:v>
                </c:pt>
                <c:pt idx="687">
                  <c:v>2640670.026655592</c:v>
                </c:pt>
                <c:pt idx="688">
                  <c:v>2640671.986960916</c:v>
                </c:pt>
                <c:pt idx="689">
                  <c:v>2640669.898109698</c:v>
                </c:pt>
                <c:pt idx="690">
                  <c:v>2640670.260005329</c:v>
                </c:pt>
                <c:pt idx="691">
                  <c:v>2640670.86038459</c:v>
                </c:pt>
                <c:pt idx="692">
                  <c:v>2640670.04000531</c:v>
                </c:pt>
                <c:pt idx="693">
                  <c:v>2640666.975765503</c:v>
                </c:pt>
                <c:pt idx="694">
                  <c:v>2640668.375114782</c:v>
                </c:pt>
                <c:pt idx="695">
                  <c:v>2640671.257173285</c:v>
                </c:pt>
                <c:pt idx="696">
                  <c:v>2640670.057899625</c:v>
                </c:pt>
                <c:pt idx="697">
                  <c:v>2640666.962317032</c:v>
                </c:pt>
                <c:pt idx="698">
                  <c:v>2640668.497983905</c:v>
                </c:pt>
                <c:pt idx="699">
                  <c:v>2640667.276252943</c:v>
                </c:pt>
                <c:pt idx="700">
                  <c:v>2640667.338801573</c:v>
                </c:pt>
                <c:pt idx="701">
                  <c:v>2640667.477202162</c:v>
                </c:pt>
                <c:pt idx="702">
                  <c:v>2640667.206017825</c:v>
                </c:pt>
                <c:pt idx="703">
                  <c:v>2640666.287131445</c:v>
                </c:pt>
                <c:pt idx="704">
                  <c:v>2640665.295193715</c:v>
                </c:pt>
                <c:pt idx="705">
                  <c:v>2640663.681213624</c:v>
                </c:pt>
                <c:pt idx="706">
                  <c:v>2640664.385222187</c:v>
                </c:pt>
                <c:pt idx="707">
                  <c:v>2640665.341721542</c:v>
                </c:pt>
                <c:pt idx="708">
                  <c:v>2640666.588778553</c:v>
                </c:pt>
                <c:pt idx="709">
                  <c:v>2640664.988479048</c:v>
                </c:pt>
                <c:pt idx="710">
                  <c:v>2640665.369965501</c:v>
                </c:pt>
                <c:pt idx="711">
                  <c:v>2640666.947368545</c:v>
                </c:pt>
                <c:pt idx="712">
                  <c:v>2640667.745092917</c:v>
                </c:pt>
                <c:pt idx="713">
                  <c:v>2640666.617893077</c:v>
                </c:pt>
                <c:pt idx="714">
                  <c:v>2640667.770876178</c:v>
                </c:pt>
                <c:pt idx="715">
                  <c:v>2640666.77089142</c:v>
                </c:pt>
                <c:pt idx="716">
                  <c:v>2640665.626951896</c:v>
                </c:pt>
                <c:pt idx="717">
                  <c:v>2640667.806989748</c:v>
                </c:pt>
                <c:pt idx="718">
                  <c:v>2640666.591039758</c:v>
                </c:pt>
                <c:pt idx="719">
                  <c:v>2640669.019728869</c:v>
                </c:pt>
                <c:pt idx="720">
                  <c:v>2640667.973382663</c:v>
                </c:pt>
                <c:pt idx="721">
                  <c:v>2640669.856428291</c:v>
                </c:pt>
                <c:pt idx="722">
                  <c:v>2640669.045486077</c:v>
                </c:pt>
                <c:pt idx="723">
                  <c:v>2640669.067282965</c:v>
                </c:pt>
                <c:pt idx="724">
                  <c:v>2640669.792720626</c:v>
                </c:pt>
                <c:pt idx="725">
                  <c:v>2640671.1660473</c:v>
                </c:pt>
                <c:pt idx="726">
                  <c:v>2640669.610768168</c:v>
                </c:pt>
                <c:pt idx="727">
                  <c:v>2640665.830920887</c:v>
                </c:pt>
                <c:pt idx="728">
                  <c:v>2640668.227743421</c:v>
                </c:pt>
                <c:pt idx="729">
                  <c:v>2640670.566327721</c:v>
                </c:pt>
                <c:pt idx="730">
                  <c:v>2640668.956141483</c:v>
                </c:pt>
                <c:pt idx="731">
                  <c:v>2640669.876722165</c:v>
                </c:pt>
                <c:pt idx="732">
                  <c:v>2640669.068856529</c:v>
                </c:pt>
                <c:pt idx="733">
                  <c:v>2640670.386854878</c:v>
                </c:pt>
                <c:pt idx="734">
                  <c:v>2640669.145289626</c:v>
                </c:pt>
                <c:pt idx="735">
                  <c:v>2640668.862646257</c:v>
                </c:pt>
                <c:pt idx="736">
                  <c:v>2640668.461649187</c:v>
                </c:pt>
                <c:pt idx="737">
                  <c:v>2640668.319130727</c:v>
                </c:pt>
                <c:pt idx="738">
                  <c:v>2640669.252136709</c:v>
                </c:pt>
                <c:pt idx="739">
                  <c:v>2640668.514615705</c:v>
                </c:pt>
                <c:pt idx="740">
                  <c:v>2640668.941428005</c:v>
                </c:pt>
                <c:pt idx="741">
                  <c:v>2640668.983676144</c:v>
                </c:pt>
                <c:pt idx="742">
                  <c:v>2640668.42216808</c:v>
                </c:pt>
                <c:pt idx="743">
                  <c:v>2640668.045271119</c:v>
                </c:pt>
                <c:pt idx="744">
                  <c:v>2640667.975094283</c:v>
                </c:pt>
                <c:pt idx="745">
                  <c:v>2640667.559057251</c:v>
                </c:pt>
                <c:pt idx="746">
                  <c:v>2640668.519612292</c:v>
                </c:pt>
                <c:pt idx="747">
                  <c:v>2640668.253149106</c:v>
                </c:pt>
                <c:pt idx="748">
                  <c:v>2640669.588724144</c:v>
                </c:pt>
                <c:pt idx="749">
                  <c:v>2640669.524970909</c:v>
                </c:pt>
                <c:pt idx="750">
                  <c:v>2640669.224705094</c:v>
                </c:pt>
                <c:pt idx="751">
                  <c:v>2640669.189622547</c:v>
                </c:pt>
                <c:pt idx="752">
                  <c:v>2640670.075141581</c:v>
                </c:pt>
                <c:pt idx="753">
                  <c:v>2640669.507599257</c:v>
                </c:pt>
                <c:pt idx="754">
                  <c:v>2640671.259583052</c:v>
                </c:pt>
                <c:pt idx="755">
                  <c:v>2640671.224277813</c:v>
                </c:pt>
                <c:pt idx="756">
                  <c:v>2640671.734407104</c:v>
                </c:pt>
                <c:pt idx="757">
                  <c:v>2640671.36845985</c:v>
                </c:pt>
                <c:pt idx="758">
                  <c:v>2640672.058488217</c:v>
                </c:pt>
                <c:pt idx="759">
                  <c:v>2640672.275347237</c:v>
                </c:pt>
                <c:pt idx="760">
                  <c:v>2640672.420929248</c:v>
                </c:pt>
                <c:pt idx="761">
                  <c:v>2640672.514788214</c:v>
                </c:pt>
                <c:pt idx="762">
                  <c:v>2640672.332525497</c:v>
                </c:pt>
                <c:pt idx="763">
                  <c:v>2640672.554828384</c:v>
                </c:pt>
                <c:pt idx="764">
                  <c:v>2640671.19310706</c:v>
                </c:pt>
                <c:pt idx="765">
                  <c:v>2640671.491821148</c:v>
                </c:pt>
                <c:pt idx="766">
                  <c:v>2640672.123765089</c:v>
                </c:pt>
                <c:pt idx="767">
                  <c:v>2640672.775395017</c:v>
                </c:pt>
                <c:pt idx="768">
                  <c:v>2640672.428802816</c:v>
                </c:pt>
                <c:pt idx="769">
                  <c:v>2640672.791929519</c:v>
                </c:pt>
                <c:pt idx="770">
                  <c:v>2640671.72278673</c:v>
                </c:pt>
                <c:pt idx="771">
                  <c:v>2640672.799914672</c:v>
                </c:pt>
                <c:pt idx="772">
                  <c:v>2640672.934157171</c:v>
                </c:pt>
                <c:pt idx="773">
                  <c:v>2640672.531858543</c:v>
                </c:pt>
                <c:pt idx="774">
                  <c:v>2640673.70782183</c:v>
                </c:pt>
                <c:pt idx="775">
                  <c:v>2640672.782376995</c:v>
                </c:pt>
                <c:pt idx="776">
                  <c:v>2640672.97916373</c:v>
                </c:pt>
                <c:pt idx="777">
                  <c:v>2640672.410659831</c:v>
                </c:pt>
                <c:pt idx="778">
                  <c:v>2640671.346857924</c:v>
                </c:pt>
                <c:pt idx="779">
                  <c:v>2640672.175251171</c:v>
                </c:pt>
                <c:pt idx="780">
                  <c:v>2640673.973264763</c:v>
                </c:pt>
                <c:pt idx="781">
                  <c:v>2640673.113772817</c:v>
                </c:pt>
                <c:pt idx="782">
                  <c:v>2640672.909451416</c:v>
                </c:pt>
                <c:pt idx="783">
                  <c:v>2640672.832441766</c:v>
                </c:pt>
                <c:pt idx="784">
                  <c:v>2640672.798716504</c:v>
                </c:pt>
                <c:pt idx="785">
                  <c:v>2640672.993234864</c:v>
                </c:pt>
                <c:pt idx="786">
                  <c:v>2640672.909138333</c:v>
                </c:pt>
                <c:pt idx="787">
                  <c:v>2640673.699061213</c:v>
                </c:pt>
                <c:pt idx="788">
                  <c:v>2640673.530283245</c:v>
                </c:pt>
                <c:pt idx="789">
                  <c:v>2640673.849439749</c:v>
                </c:pt>
                <c:pt idx="790">
                  <c:v>2640673.668884331</c:v>
                </c:pt>
                <c:pt idx="791">
                  <c:v>2640673.863768353</c:v>
                </c:pt>
                <c:pt idx="792">
                  <c:v>2640673.467488857</c:v>
                </c:pt>
                <c:pt idx="793">
                  <c:v>2640673.71299747</c:v>
                </c:pt>
                <c:pt idx="794">
                  <c:v>2640673.877476451</c:v>
                </c:pt>
                <c:pt idx="795">
                  <c:v>2640674.115033694</c:v>
                </c:pt>
                <c:pt idx="796">
                  <c:v>2640674.281945628</c:v>
                </c:pt>
                <c:pt idx="797">
                  <c:v>2640673.91057135</c:v>
                </c:pt>
                <c:pt idx="798">
                  <c:v>2640673.987920273</c:v>
                </c:pt>
                <c:pt idx="799">
                  <c:v>2640674.125515554</c:v>
                </c:pt>
                <c:pt idx="800">
                  <c:v>2640673.773474448</c:v>
                </c:pt>
                <c:pt idx="801">
                  <c:v>2640674.078057435</c:v>
                </c:pt>
                <c:pt idx="802">
                  <c:v>2640674.103748071</c:v>
                </c:pt>
                <c:pt idx="803">
                  <c:v>2640674.231715024</c:v>
                </c:pt>
                <c:pt idx="804">
                  <c:v>2640674.052025451</c:v>
                </c:pt>
                <c:pt idx="805">
                  <c:v>2640674.641777672</c:v>
                </c:pt>
                <c:pt idx="806">
                  <c:v>2640674.138926389</c:v>
                </c:pt>
                <c:pt idx="807">
                  <c:v>2640674.327682514</c:v>
                </c:pt>
                <c:pt idx="808">
                  <c:v>2640674.000868289</c:v>
                </c:pt>
                <c:pt idx="809">
                  <c:v>2640673.618232586</c:v>
                </c:pt>
                <c:pt idx="810">
                  <c:v>2640674.03756643</c:v>
                </c:pt>
                <c:pt idx="811">
                  <c:v>2640673.43119008</c:v>
                </c:pt>
                <c:pt idx="812">
                  <c:v>2640673.351571538</c:v>
                </c:pt>
                <c:pt idx="813">
                  <c:v>2640673.192690142</c:v>
                </c:pt>
                <c:pt idx="814">
                  <c:v>2640673.062993875</c:v>
                </c:pt>
                <c:pt idx="815">
                  <c:v>2640672.996203728</c:v>
                </c:pt>
                <c:pt idx="816">
                  <c:v>2640673.532996878</c:v>
                </c:pt>
                <c:pt idx="817">
                  <c:v>2640673.64041329</c:v>
                </c:pt>
                <c:pt idx="818">
                  <c:v>2640673.765375074</c:v>
                </c:pt>
                <c:pt idx="819">
                  <c:v>2640673.497497694</c:v>
                </c:pt>
                <c:pt idx="820">
                  <c:v>2640673.61806121</c:v>
                </c:pt>
                <c:pt idx="821">
                  <c:v>2640673.755515997</c:v>
                </c:pt>
                <c:pt idx="822">
                  <c:v>2640673.647690722</c:v>
                </c:pt>
                <c:pt idx="823">
                  <c:v>2640673.622081798</c:v>
                </c:pt>
                <c:pt idx="824">
                  <c:v>2640673.57685993</c:v>
                </c:pt>
                <c:pt idx="825">
                  <c:v>2640673.499438119</c:v>
                </c:pt>
                <c:pt idx="826">
                  <c:v>2640673.865296799</c:v>
                </c:pt>
                <c:pt idx="827">
                  <c:v>2640673.514393132</c:v>
                </c:pt>
                <c:pt idx="828">
                  <c:v>2640673.914521413</c:v>
                </c:pt>
                <c:pt idx="829">
                  <c:v>2640673.654065111</c:v>
                </c:pt>
                <c:pt idx="830">
                  <c:v>2640673.824702673</c:v>
                </c:pt>
                <c:pt idx="831">
                  <c:v>2640673.585335863</c:v>
                </c:pt>
                <c:pt idx="832">
                  <c:v>2640673.606137588</c:v>
                </c:pt>
                <c:pt idx="833">
                  <c:v>2640673.825178307</c:v>
                </c:pt>
                <c:pt idx="834">
                  <c:v>2640673.914120239</c:v>
                </c:pt>
                <c:pt idx="835">
                  <c:v>2640673.889989336</c:v>
                </c:pt>
                <c:pt idx="836">
                  <c:v>2640674.008580426</c:v>
                </c:pt>
                <c:pt idx="837">
                  <c:v>2640673.885512507</c:v>
                </c:pt>
                <c:pt idx="838">
                  <c:v>2640673.769287133</c:v>
                </c:pt>
                <c:pt idx="839">
                  <c:v>2640674.093817699</c:v>
                </c:pt>
                <c:pt idx="840">
                  <c:v>2640673.788860538</c:v>
                </c:pt>
                <c:pt idx="841">
                  <c:v>2640674.080948472</c:v>
                </c:pt>
                <c:pt idx="842">
                  <c:v>2640673.852656794</c:v>
                </c:pt>
                <c:pt idx="843">
                  <c:v>2640674.035909466</c:v>
                </c:pt>
                <c:pt idx="844">
                  <c:v>2640673.870921826</c:v>
                </c:pt>
                <c:pt idx="845">
                  <c:v>2640673.928330145</c:v>
                </c:pt>
                <c:pt idx="846">
                  <c:v>2640673.983923521</c:v>
                </c:pt>
                <c:pt idx="847">
                  <c:v>2640673.835991485</c:v>
                </c:pt>
                <c:pt idx="848">
                  <c:v>2640673.996114112</c:v>
                </c:pt>
                <c:pt idx="849">
                  <c:v>2640674.021039132</c:v>
                </c:pt>
                <c:pt idx="850">
                  <c:v>2640673.972116292</c:v>
                </c:pt>
                <c:pt idx="851">
                  <c:v>2640674.020234946</c:v>
                </c:pt>
                <c:pt idx="852">
                  <c:v>2640674.092307013</c:v>
                </c:pt>
                <c:pt idx="853">
                  <c:v>2640674.0266762</c:v>
                </c:pt>
                <c:pt idx="854">
                  <c:v>2640673.972592381</c:v>
                </c:pt>
                <c:pt idx="855">
                  <c:v>2640674.001615143</c:v>
                </c:pt>
                <c:pt idx="856">
                  <c:v>2640673.890820294</c:v>
                </c:pt>
                <c:pt idx="857">
                  <c:v>2640673.87865436</c:v>
                </c:pt>
                <c:pt idx="858">
                  <c:v>2640673.909740028</c:v>
                </c:pt>
                <c:pt idx="859">
                  <c:v>2640673.918582884</c:v>
                </c:pt>
                <c:pt idx="860">
                  <c:v>2640673.995223048</c:v>
                </c:pt>
                <c:pt idx="861">
                  <c:v>2640674.053815912</c:v>
                </c:pt>
                <c:pt idx="862">
                  <c:v>2640674.113610577</c:v>
                </c:pt>
                <c:pt idx="863">
                  <c:v>2640674.157248513</c:v>
                </c:pt>
                <c:pt idx="864">
                  <c:v>2640674.192075209</c:v>
                </c:pt>
                <c:pt idx="865">
                  <c:v>2640674.255352849</c:v>
                </c:pt>
                <c:pt idx="866">
                  <c:v>2640674.257566157</c:v>
                </c:pt>
                <c:pt idx="867">
                  <c:v>2640674.193605679</c:v>
                </c:pt>
                <c:pt idx="868">
                  <c:v>2640674.36186982</c:v>
                </c:pt>
                <c:pt idx="869">
                  <c:v>2640674.339024654</c:v>
                </c:pt>
                <c:pt idx="870">
                  <c:v>2640674.50813876</c:v>
                </c:pt>
                <c:pt idx="871">
                  <c:v>2640674.424524957</c:v>
                </c:pt>
                <c:pt idx="872">
                  <c:v>2640674.351142063</c:v>
                </c:pt>
                <c:pt idx="873">
                  <c:v>2640674.338678923</c:v>
                </c:pt>
                <c:pt idx="874">
                  <c:v>2640674.439466016</c:v>
                </c:pt>
                <c:pt idx="875">
                  <c:v>2640674.369829724</c:v>
                </c:pt>
                <c:pt idx="876">
                  <c:v>2640674.378929632</c:v>
                </c:pt>
                <c:pt idx="877">
                  <c:v>2640674.300540624</c:v>
                </c:pt>
                <c:pt idx="878">
                  <c:v>2640674.447757411</c:v>
                </c:pt>
                <c:pt idx="879">
                  <c:v>2640674.368745701</c:v>
                </c:pt>
                <c:pt idx="880">
                  <c:v>2640674.40858651</c:v>
                </c:pt>
                <c:pt idx="881">
                  <c:v>2640674.397205706</c:v>
                </c:pt>
                <c:pt idx="882">
                  <c:v>2640674.382831989</c:v>
                </c:pt>
                <c:pt idx="883">
                  <c:v>2640674.389808263</c:v>
                </c:pt>
                <c:pt idx="884">
                  <c:v>2640674.330360667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TV y TA!$C$2:$C$886</c:f>
              <c:numCache>
                <c:formatCode>General</c:formatCode>
                <c:ptCount val="885"/>
                <c:pt idx="0">
                  <c:v>1996950.157940608</c:v>
                </c:pt>
                <c:pt idx="1">
                  <c:v>1996950.157940608</c:v>
                </c:pt>
                <c:pt idx="2">
                  <c:v>1996950.157940608</c:v>
                </c:pt>
                <c:pt idx="3">
                  <c:v>1996950.157940608</c:v>
                </c:pt>
                <c:pt idx="4">
                  <c:v>1996950.157940608</c:v>
                </c:pt>
                <c:pt idx="5">
                  <c:v>1996950.157940608</c:v>
                </c:pt>
                <c:pt idx="6">
                  <c:v>1996950.157940608</c:v>
                </c:pt>
                <c:pt idx="7">
                  <c:v>1996950.157940608</c:v>
                </c:pt>
                <c:pt idx="8">
                  <c:v>1996950.157940608</c:v>
                </c:pt>
                <c:pt idx="9">
                  <c:v>1996950.157940608</c:v>
                </c:pt>
                <c:pt idx="10">
                  <c:v>1996950.157940608</c:v>
                </c:pt>
                <c:pt idx="11">
                  <c:v>1996950.157940608</c:v>
                </c:pt>
                <c:pt idx="12">
                  <c:v>1996950.157940608</c:v>
                </c:pt>
                <c:pt idx="13">
                  <c:v>1996950.157940608</c:v>
                </c:pt>
                <c:pt idx="14">
                  <c:v>1996950.157940608</c:v>
                </c:pt>
                <c:pt idx="15">
                  <c:v>1996950.157940608</c:v>
                </c:pt>
                <c:pt idx="16">
                  <c:v>1996950.157940608</c:v>
                </c:pt>
                <c:pt idx="17">
                  <c:v>1996950.157940608</c:v>
                </c:pt>
                <c:pt idx="18">
                  <c:v>1996950.157940608</c:v>
                </c:pt>
                <c:pt idx="19">
                  <c:v>1996950.157940608</c:v>
                </c:pt>
                <c:pt idx="20">
                  <c:v>1996950.157940608</c:v>
                </c:pt>
                <c:pt idx="21">
                  <c:v>1996950.157940608</c:v>
                </c:pt>
                <c:pt idx="22">
                  <c:v>1996950.157940608</c:v>
                </c:pt>
                <c:pt idx="23">
                  <c:v>1996950.157940608</c:v>
                </c:pt>
                <c:pt idx="24">
                  <c:v>1996950.157940608</c:v>
                </c:pt>
                <c:pt idx="25">
                  <c:v>1996950.157940608</c:v>
                </c:pt>
                <c:pt idx="26">
                  <c:v>1996950.157940608</c:v>
                </c:pt>
                <c:pt idx="27">
                  <c:v>1996950.157940608</c:v>
                </c:pt>
                <c:pt idx="28">
                  <c:v>1996950.157940608</c:v>
                </c:pt>
                <c:pt idx="29">
                  <c:v>1996950.157940608</c:v>
                </c:pt>
                <c:pt idx="30">
                  <c:v>1996950.157940608</c:v>
                </c:pt>
                <c:pt idx="31">
                  <c:v>1996950.157940608</c:v>
                </c:pt>
                <c:pt idx="32">
                  <c:v>1996950.157940608</c:v>
                </c:pt>
                <c:pt idx="33">
                  <c:v>1996950.157940608</c:v>
                </c:pt>
                <c:pt idx="34">
                  <c:v>1996950.157940608</c:v>
                </c:pt>
                <c:pt idx="35">
                  <c:v>1996950.157940608</c:v>
                </c:pt>
                <c:pt idx="36">
                  <c:v>1996950.157940608</c:v>
                </c:pt>
                <c:pt idx="37">
                  <c:v>1996950.157940608</c:v>
                </c:pt>
                <c:pt idx="38">
                  <c:v>1996950.157940608</c:v>
                </c:pt>
                <c:pt idx="39">
                  <c:v>1996950.157940608</c:v>
                </c:pt>
                <c:pt idx="40">
                  <c:v>1996950.157940608</c:v>
                </c:pt>
                <c:pt idx="41">
                  <c:v>1996950.157940608</c:v>
                </c:pt>
                <c:pt idx="42">
                  <c:v>1996950.157940608</c:v>
                </c:pt>
                <c:pt idx="43">
                  <c:v>1996950.157940608</c:v>
                </c:pt>
                <c:pt idx="44">
                  <c:v>1996950.157940608</c:v>
                </c:pt>
                <c:pt idx="45">
                  <c:v>1996950.157940608</c:v>
                </c:pt>
                <c:pt idx="46">
                  <c:v>1996950.157940608</c:v>
                </c:pt>
                <c:pt idx="47">
                  <c:v>1996950.157940608</c:v>
                </c:pt>
                <c:pt idx="48">
                  <c:v>1996950.157940608</c:v>
                </c:pt>
                <c:pt idx="49">
                  <c:v>1996950.157940608</c:v>
                </c:pt>
                <c:pt idx="50">
                  <c:v>1996950.157940608</c:v>
                </c:pt>
                <c:pt idx="51">
                  <c:v>1996950.157940608</c:v>
                </c:pt>
                <c:pt idx="52">
                  <c:v>1996950.157940608</c:v>
                </c:pt>
                <c:pt idx="53">
                  <c:v>1996950.157940608</c:v>
                </c:pt>
                <c:pt idx="54">
                  <c:v>1996950.157940608</c:v>
                </c:pt>
                <c:pt idx="55">
                  <c:v>1996950.157940608</c:v>
                </c:pt>
                <c:pt idx="56">
                  <c:v>1996950.157940608</c:v>
                </c:pt>
                <c:pt idx="57">
                  <c:v>1996950.157940608</c:v>
                </c:pt>
                <c:pt idx="58">
                  <c:v>1996950.157940608</c:v>
                </c:pt>
                <c:pt idx="59">
                  <c:v>1996950.157940608</c:v>
                </c:pt>
                <c:pt idx="60">
                  <c:v>1996950.157940608</c:v>
                </c:pt>
                <c:pt idx="61">
                  <c:v>1996950.157940608</c:v>
                </c:pt>
                <c:pt idx="62">
                  <c:v>1996950.157940608</c:v>
                </c:pt>
                <c:pt idx="63">
                  <c:v>1996950.157940608</c:v>
                </c:pt>
                <c:pt idx="64">
                  <c:v>1996950.157940608</c:v>
                </c:pt>
                <c:pt idx="65">
                  <c:v>1996950.157940608</c:v>
                </c:pt>
                <c:pt idx="66">
                  <c:v>1996950.157940608</c:v>
                </c:pt>
                <c:pt idx="67">
                  <c:v>1996950.157940608</c:v>
                </c:pt>
                <c:pt idx="68">
                  <c:v>1996950.157940608</c:v>
                </c:pt>
                <c:pt idx="69">
                  <c:v>1996950.157940608</c:v>
                </c:pt>
                <c:pt idx="70">
                  <c:v>1996950.157940608</c:v>
                </c:pt>
                <c:pt idx="71">
                  <c:v>1996950.157940608</c:v>
                </c:pt>
                <c:pt idx="72">
                  <c:v>1996950.157940608</c:v>
                </c:pt>
                <c:pt idx="73">
                  <c:v>1996950.157940608</c:v>
                </c:pt>
                <c:pt idx="74">
                  <c:v>1996950.157940608</c:v>
                </c:pt>
                <c:pt idx="75">
                  <c:v>1996950.157940608</c:v>
                </c:pt>
                <c:pt idx="76">
                  <c:v>1996950.157940608</c:v>
                </c:pt>
                <c:pt idx="77">
                  <c:v>1996950.157940608</c:v>
                </c:pt>
                <c:pt idx="78">
                  <c:v>1996950.157940608</c:v>
                </c:pt>
                <c:pt idx="79">
                  <c:v>1996950.157940608</c:v>
                </c:pt>
                <c:pt idx="80">
                  <c:v>1996950.157940608</c:v>
                </c:pt>
                <c:pt idx="81">
                  <c:v>1996950.157940608</c:v>
                </c:pt>
                <c:pt idx="82">
                  <c:v>1996950.157940608</c:v>
                </c:pt>
                <c:pt idx="83">
                  <c:v>1996950.157940608</c:v>
                </c:pt>
                <c:pt idx="84">
                  <c:v>1996950.157940608</c:v>
                </c:pt>
                <c:pt idx="85">
                  <c:v>1996950.157940608</c:v>
                </c:pt>
                <c:pt idx="86">
                  <c:v>1996950.157940608</c:v>
                </c:pt>
                <c:pt idx="87">
                  <c:v>1996950.157940608</c:v>
                </c:pt>
                <c:pt idx="88">
                  <c:v>1996950.157940608</c:v>
                </c:pt>
                <c:pt idx="89">
                  <c:v>1996950.157940608</c:v>
                </c:pt>
                <c:pt idx="90">
                  <c:v>1996950.157940608</c:v>
                </c:pt>
                <c:pt idx="91">
                  <c:v>1996950.157940608</c:v>
                </c:pt>
                <c:pt idx="92">
                  <c:v>1996950.157940608</c:v>
                </c:pt>
                <c:pt idx="93">
                  <c:v>1996950.157940608</c:v>
                </c:pt>
                <c:pt idx="94">
                  <c:v>1996950.157940608</c:v>
                </c:pt>
                <c:pt idx="95">
                  <c:v>1996950.157940608</c:v>
                </c:pt>
                <c:pt idx="96">
                  <c:v>1996950.157940608</c:v>
                </c:pt>
                <c:pt idx="97">
                  <c:v>1996950.157940608</c:v>
                </c:pt>
                <c:pt idx="98">
                  <c:v>1996950.157940608</c:v>
                </c:pt>
                <c:pt idx="99">
                  <c:v>1996950.157940608</c:v>
                </c:pt>
                <c:pt idx="100">
                  <c:v>1996950.157940608</c:v>
                </c:pt>
                <c:pt idx="101">
                  <c:v>1996950.157940608</c:v>
                </c:pt>
                <c:pt idx="102">
                  <c:v>1996950.157940608</c:v>
                </c:pt>
                <c:pt idx="103">
                  <c:v>1996950.157940608</c:v>
                </c:pt>
                <c:pt idx="104">
                  <c:v>1996950.157940608</c:v>
                </c:pt>
                <c:pt idx="105">
                  <c:v>1996950.157940608</c:v>
                </c:pt>
                <c:pt idx="106">
                  <c:v>1996950.157940608</c:v>
                </c:pt>
                <c:pt idx="107">
                  <c:v>1996950.157940608</c:v>
                </c:pt>
                <c:pt idx="108">
                  <c:v>1996950.157940608</c:v>
                </c:pt>
                <c:pt idx="109">
                  <c:v>1996950.157940608</c:v>
                </c:pt>
                <c:pt idx="110">
                  <c:v>1996950.157940608</c:v>
                </c:pt>
                <c:pt idx="111">
                  <c:v>1996950.157940608</c:v>
                </c:pt>
                <c:pt idx="112">
                  <c:v>1996950.157940608</c:v>
                </c:pt>
                <c:pt idx="113">
                  <c:v>1996950.157940608</c:v>
                </c:pt>
                <c:pt idx="114">
                  <c:v>1996950.157940608</c:v>
                </c:pt>
                <c:pt idx="115">
                  <c:v>1996950.157940608</c:v>
                </c:pt>
                <c:pt idx="116">
                  <c:v>1996950.157940608</c:v>
                </c:pt>
                <c:pt idx="117">
                  <c:v>1996950.157940608</c:v>
                </c:pt>
                <c:pt idx="118">
                  <c:v>1996950.157940608</c:v>
                </c:pt>
                <c:pt idx="119">
                  <c:v>1996950.157940608</c:v>
                </c:pt>
                <c:pt idx="120">
                  <c:v>1996950.157940608</c:v>
                </c:pt>
                <c:pt idx="121">
                  <c:v>1996950.157940608</c:v>
                </c:pt>
                <c:pt idx="122">
                  <c:v>1996950.157940608</c:v>
                </c:pt>
                <c:pt idx="123">
                  <c:v>1996950.157940608</c:v>
                </c:pt>
                <c:pt idx="124">
                  <c:v>1996950.157940608</c:v>
                </c:pt>
                <c:pt idx="125">
                  <c:v>1996950.157940608</c:v>
                </c:pt>
                <c:pt idx="126">
                  <c:v>1996950.157940608</c:v>
                </c:pt>
                <c:pt idx="127">
                  <c:v>1996950.157940608</c:v>
                </c:pt>
                <c:pt idx="128">
                  <c:v>1996950.157940608</c:v>
                </c:pt>
                <c:pt idx="129">
                  <c:v>1996950.157940608</c:v>
                </c:pt>
                <c:pt idx="130">
                  <c:v>1996950.157940608</c:v>
                </c:pt>
                <c:pt idx="131">
                  <c:v>1996950.157940608</c:v>
                </c:pt>
                <c:pt idx="132">
                  <c:v>1996950.157940608</c:v>
                </c:pt>
                <c:pt idx="133">
                  <c:v>1996950.157940608</c:v>
                </c:pt>
                <c:pt idx="134">
                  <c:v>1996950.157940608</c:v>
                </c:pt>
                <c:pt idx="135">
                  <c:v>1996950.157940608</c:v>
                </c:pt>
                <c:pt idx="136">
                  <c:v>1996950.157940608</c:v>
                </c:pt>
                <c:pt idx="137">
                  <c:v>1996950.157940608</c:v>
                </c:pt>
                <c:pt idx="138">
                  <c:v>1996950.157940608</c:v>
                </c:pt>
                <c:pt idx="139">
                  <c:v>1996950.157940608</c:v>
                </c:pt>
                <c:pt idx="140">
                  <c:v>1996950.157940608</c:v>
                </c:pt>
                <c:pt idx="141">
                  <c:v>1996950.157940608</c:v>
                </c:pt>
                <c:pt idx="142">
                  <c:v>1996950.157940608</c:v>
                </c:pt>
                <c:pt idx="143">
                  <c:v>1996950.157940608</c:v>
                </c:pt>
                <c:pt idx="144">
                  <c:v>1996950.157940608</c:v>
                </c:pt>
                <c:pt idx="145">
                  <c:v>1996950.157940608</c:v>
                </c:pt>
                <c:pt idx="146">
                  <c:v>1996950.157940608</c:v>
                </c:pt>
                <c:pt idx="147">
                  <c:v>1996950.157940608</c:v>
                </c:pt>
                <c:pt idx="148">
                  <c:v>1996950.157940608</c:v>
                </c:pt>
                <c:pt idx="149">
                  <c:v>1996950.157940608</c:v>
                </c:pt>
                <c:pt idx="150">
                  <c:v>1996950.157940608</c:v>
                </c:pt>
                <c:pt idx="151">
                  <c:v>1996950.157940608</c:v>
                </c:pt>
                <c:pt idx="152">
                  <c:v>1996950.157940608</c:v>
                </c:pt>
                <c:pt idx="153">
                  <c:v>1996950.157940608</c:v>
                </c:pt>
                <c:pt idx="154">
                  <c:v>1996950.157940608</c:v>
                </c:pt>
                <c:pt idx="155">
                  <c:v>1996950.157940608</c:v>
                </c:pt>
                <c:pt idx="156">
                  <c:v>1996950.157940608</c:v>
                </c:pt>
                <c:pt idx="157">
                  <c:v>1996950.157940608</c:v>
                </c:pt>
                <c:pt idx="158">
                  <c:v>1996950.157940608</c:v>
                </c:pt>
                <c:pt idx="159">
                  <c:v>1996950.157940608</c:v>
                </c:pt>
                <c:pt idx="160">
                  <c:v>1996950.157940608</c:v>
                </c:pt>
                <c:pt idx="161">
                  <c:v>1996950.157940608</c:v>
                </c:pt>
                <c:pt idx="162">
                  <c:v>1996950.157940608</c:v>
                </c:pt>
                <c:pt idx="163">
                  <c:v>1996950.157940608</c:v>
                </c:pt>
                <c:pt idx="164">
                  <c:v>1996950.157940608</c:v>
                </c:pt>
                <c:pt idx="165">
                  <c:v>1996950.157940608</c:v>
                </c:pt>
                <c:pt idx="166">
                  <c:v>1996950.157940608</c:v>
                </c:pt>
                <c:pt idx="167">
                  <c:v>1996950.157940608</c:v>
                </c:pt>
                <c:pt idx="168">
                  <c:v>1996950.157940608</c:v>
                </c:pt>
                <c:pt idx="169">
                  <c:v>1996950.157940608</c:v>
                </c:pt>
                <c:pt idx="170">
                  <c:v>1996950.157940608</c:v>
                </c:pt>
                <c:pt idx="171">
                  <c:v>1996950.157940608</c:v>
                </c:pt>
                <c:pt idx="172">
                  <c:v>1996950.157940608</c:v>
                </c:pt>
                <c:pt idx="173">
                  <c:v>1996950.157940608</c:v>
                </c:pt>
                <c:pt idx="174">
                  <c:v>1996950.157940608</c:v>
                </c:pt>
                <c:pt idx="175">
                  <c:v>1996950.157940608</c:v>
                </c:pt>
                <c:pt idx="176">
                  <c:v>1996950.157940608</c:v>
                </c:pt>
                <c:pt idx="177">
                  <c:v>1996950.157940608</c:v>
                </c:pt>
                <c:pt idx="178">
                  <c:v>1996950.157940608</c:v>
                </c:pt>
                <c:pt idx="179">
                  <c:v>1996950.157940608</c:v>
                </c:pt>
                <c:pt idx="180">
                  <c:v>1996950.157940608</c:v>
                </c:pt>
                <c:pt idx="181">
                  <c:v>1996950.157940608</c:v>
                </c:pt>
                <c:pt idx="182">
                  <c:v>1996950.157940608</c:v>
                </c:pt>
                <c:pt idx="183">
                  <c:v>1996950.157940608</c:v>
                </c:pt>
                <c:pt idx="184">
                  <c:v>1996950.157940608</c:v>
                </c:pt>
                <c:pt idx="185">
                  <c:v>1996950.157940608</c:v>
                </c:pt>
                <c:pt idx="186">
                  <c:v>1996950.157940608</c:v>
                </c:pt>
                <c:pt idx="187">
                  <c:v>1996950.157940608</c:v>
                </c:pt>
                <c:pt idx="188">
                  <c:v>1996950.157940608</c:v>
                </c:pt>
                <c:pt idx="189">
                  <c:v>1996950.157940608</c:v>
                </c:pt>
                <c:pt idx="190">
                  <c:v>1996950.157940608</c:v>
                </c:pt>
                <c:pt idx="191">
                  <c:v>1996950.157940608</c:v>
                </c:pt>
                <c:pt idx="192">
                  <c:v>1996950.157940608</c:v>
                </c:pt>
                <c:pt idx="193">
                  <c:v>1996950.157940608</c:v>
                </c:pt>
                <c:pt idx="194">
                  <c:v>1996950.157940608</c:v>
                </c:pt>
                <c:pt idx="195">
                  <c:v>1996950.157940608</c:v>
                </c:pt>
                <c:pt idx="196">
                  <c:v>1996950.157940608</c:v>
                </c:pt>
                <c:pt idx="197">
                  <c:v>1996950.157940608</c:v>
                </c:pt>
                <c:pt idx="198">
                  <c:v>1996950.157940608</c:v>
                </c:pt>
                <c:pt idx="199">
                  <c:v>1996950.157940608</c:v>
                </c:pt>
                <c:pt idx="200">
                  <c:v>1996950.157940608</c:v>
                </c:pt>
                <c:pt idx="201">
                  <c:v>1996950.157940608</c:v>
                </c:pt>
                <c:pt idx="202">
                  <c:v>1996950.157940608</c:v>
                </c:pt>
                <c:pt idx="203">
                  <c:v>1996950.157940608</c:v>
                </c:pt>
                <c:pt idx="204">
                  <c:v>1996950.157940608</c:v>
                </c:pt>
                <c:pt idx="205">
                  <c:v>1996950.157940608</c:v>
                </c:pt>
                <c:pt idx="206">
                  <c:v>1996950.157940608</c:v>
                </c:pt>
                <c:pt idx="207">
                  <c:v>1996950.157940608</c:v>
                </c:pt>
                <c:pt idx="208">
                  <c:v>1996950.157940608</c:v>
                </c:pt>
                <c:pt idx="209">
                  <c:v>1996950.157940608</c:v>
                </c:pt>
                <c:pt idx="210">
                  <c:v>1996950.157940608</c:v>
                </c:pt>
                <c:pt idx="211">
                  <c:v>1996950.157940608</c:v>
                </c:pt>
                <c:pt idx="212">
                  <c:v>1996950.157940608</c:v>
                </c:pt>
                <c:pt idx="213">
                  <c:v>1996950.157940608</c:v>
                </c:pt>
                <c:pt idx="214">
                  <c:v>1996950.157940608</c:v>
                </c:pt>
                <c:pt idx="215">
                  <c:v>1996950.157940608</c:v>
                </c:pt>
                <c:pt idx="216">
                  <c:v>1996950.157940608</c:v>
                </c:pt>
                <c:pt idx="217">
                  <c:v>1996950.157940608</c:v>
                </c:pt>
                <c:pt idx="218">
                  <c:v>1996950.157940608</c:v>
                </c:pt>
                <c:pt idx="219">
                  <c:v>1996950.157940608</c:v>
                </c:pt>
                <c:pt idx="220">
                  <c:v>1996950.157940608</c:v>
                </c:pt>
                <c:pt idx="221">
                  <c:v>1996950.157940608</c:v>
                </c:pt>
                <c:pt idx="222">
                  <c:v>1996950.157940608</c:v>
                </c:pt>
                <c:pt idx="223">
                  <c:v>1996950.157940608</c:v>
                </c:pt>
                <c:pt idx="224">
                  <c:v>1996950.157940608</c:v>
                </c:pt>
                <c:pt idx="225">
                  <c:v>1996950.157940608</c:v>
                </c:pt>
                <c:pt idx="226">
                  <c:v>1996950.157940608</c:v>
                </c:pt>
                <c:pt idx="227">
                  <c:v>1996950.157940608</c:v>
                </c:pt>
                <c:pt idx="228">
                  <c:v>1996950.157940608</c:v>
                </c:pt>
                <c:pt idx="229">
                  <c:v>1996950.157940608</c:v>
                </c:pt>
                <c:pt idx="230">
                  <c:v>1996950.157940608</c:v>
                </c:pt>
                <c:pt idx="231">
                  <c:v>1996950.157940608</c:v>
                </c:pt>
                <c:pt idx="232">
                  <c:v>1996950.157940608</c:v>
                </c:pt>
                <c:pt idx="233">
                  <c:v>1996950.157940608</c:v>
                </c:pt>
                <c:pt idx="234">
                  <c:v>1996950.157940608</c:v>
                </c:pt>
                <c:pt idx="235">
                  <c:v>1996950.157940608</c:v>
                </c:pt>
                <c:pt idx="236">
                  <c:v>1996950.157940608</c:v>
                </c:pt>
                <c:pt idx="237">
                  <c:v>1996950.157940608</c:v>
                </c:pt>
                <c:pt idx="238">
                  <c:v>1996950.157940608</c:v>
                </c:pt>
                <c:pt idx="239">
                  <c:v>1996950.157940608</c:v>
                </c:pt>
                <c:pt idx="240">
                  <c:v>1996950.157940608</c:v>
                </c:pt>
                <c:pt idx="241">
                  <c:v>1996950.157940608</c:v>
                </c:pt>
                <c:pt idx="242">
                  <c:v>1996950.157940608</c:v>
                </c:pt>
                <c:pt idx="243">
                  <c:v>1996950.157940608</c:v>
                </c:pt>
                <c:pt idx="244">
                  <c:v>1996950.157940608</c:v>
                </c:pt>
                <c:pt idx="245">
                  <c:v>1996950.157940608</c:v>
                </c:pt>
                <c:pt idx="246">
                  <c:v>1996950.157940608</c:v>
                </c:pt>
                <c:pt idx="247">
                  <c:v>1996950.157940608</c:v>
                </c:pt>
                <c:pt idx="248">
                  <c:v>1996950.157940608</c:v>
                </c:pt>
                <c:pt idx="249">
                  <c:v>1996950.157940608</c:v>
                </c:pt>
                <c:pt idx="250">
                  <c:v>1996950.157940608</c:v>
                </c:pt>
                <c:pt idx="251">
                  <c:v>1996950.157940608</c:v>
                </c:pt>
                <c:pt idx="252">
                  <c:v>1996950.157940608</c:v>
                </c:pt>
                <c:pt idx="253">
                  <c:v>1996950.157940608</c:v>
                </c:pt>
                <c:pt idx="254">
                  <c:v>1996950.157940608</c:v>
                </c:pt>
                <c:pt idx="255">
                  <c:v>1996950.157940608</c:v>
                </c:pt>
                <c:pt idx="256">
                  <c:v>1996950.157940608</c:v>
                </c:pt>
                <c:pt idx="257">
                  <c:v>1996950.157940608</c:v>
                </c:pt>
                <c:pt idx="258">
                  <c:v>1996950.157940608</c:v>
                </c:pt>
                <c:pt idx="259">
                  <c:v>1996950.157940608</c:v>
                </c:pt>
                <c:pt idx="260">
                  <c:v>1996950.157940608</c:v>
                </c:pt>
                <c:pt idx="261">
                  <c:v>1996950.157940608</c:v>
                </c:pt>
                <c:pt idx="262">
                  <c:v>1996950.157940608</c:v>
                </c:pt>
                <c:pt idx="263">
                  <c:v>1996950.157940608</c:v>
                </c:pt>
                <c:pt idx="264">
                  <c:v>1996950.157940608</c:v>
                </c:pt>
                <c:pt idx="265">
                  <c:v>1996950.157940608</c:v>
                </c:pt>
                <c:pt idx="266">
                  <c:v>1996950.157940608</c:v>
                </c:pt>
                <c:pt idx="267">
                  <c:v>1996950.157940608</c:v>
                </c:pt>
                <c:pt idx="268">
                  <c:v>1996950.157940608</c:v>
                </c:pt>
                <c:pt idx="269">
                  <c:v>1996950.157940608</c:v>
                </c:pt>
                <c:pt idx="270">
                  <c:v>1996950.157940608</c:v>
                </c:pt>
                <c:pt idx="271">
                  <c:v>1996950.157940608</c:v>
                </c:pt>
                <c:pt idx="272">
                  <c:v>1996950.157940608</c:v>
                </c:pt>
                <c:pt idx="273">
                  <c:v>1996950.157940608</c:v>
                </c:pt>
                <c:pt idx="274">
                  <c:v>1996950.157940608</c:v>
                </c:pt>
                <c:pt idx="275">
                  <c:v>1996950.157940608</c:v>
                </c:pt>
                <c:pt idx="276">
                  <c:v>1996950.157940608</c:v>
                </c:pt>
                <c:pt idx="277">
                  <c:v>1996950.157940608</c:v>
                </c:pt>
                <c:pt idx="278">
                  <c:v>1996950.157940608</c:v>
                </c:pt>
                <c:pt idx="279">
                  <c:v>1996950.157940608</c:v>
                </c:pt>
                <c:pt idx="280">
                  <c:v>1996950.157940608</c:v>
                </c:pt>
                <c:pt idx="281">
                  <c:v>1996950.157940608</c:v>
                </c:pt>
                <c:pt idx="282">
                  <c:v>1996950.157940608</c:v>
                </c:pt>
                <c:pt idx="283">
                  <c:v>1996950.157940608</c:v>
                </c:pt>
                <c:pt idx="284">
                  <c:v>1996950.157940608</c:v>
                </c:pt>
                <c:pt idx="285">
                  <c:v>1996950.157940608</c:v>
                </c:pt>
                <c:pt idx="286">
                  <c:v>1996950.157940608</c:v>
                </c:pt>
                <c:pt idx="287">
                  <c:v>1996950.157940608</c:v>
                </c:pt>
                <c:pt idx="288">
                  <c:v>1996950.157940608</c:v>
                </c:pt>
                <c:pt idx="289">
                  <c:v>1996950.157940608</c:v>
                </c:pt>
                <c:pt idx="290">
                  <c:v>1996950.157940608</c:v>
                </c:pt>
                <c:pt idx="291">
                  <c:v>1996950.157940608</c:v>
                </c:pt>
                <c:pt idx="292">
                  <c:v>1996950.157940608</c:v>
                </c:pt>
                <c:pt idx="293">
                  <c:v>1996950.157940608</c:v>
                </c:pt>
                <c:pt idx="294">
                  <c:v>1996950.157940608</c:v>
                </c:pt>
                <c:pt idx="295">
                  <c:v>1996950.157940608</c:v>
                </c:pt>
                <c:pt idx="296">
                  <c:v>1996950.157940608</c:v>
                </c:pt>
                <c:pt idx="297">
                  <c:v>1996950.157940608</c:v>
                </c:pt>
                <c:pt idx="298">
                  <c:v>1996950.157940608</c:v>
                </c:pt>
                <c:pt idx="299">
                  <c:v>1996950.157940608</c:v>
                </c:pt>
                <c:pt idx="300">
                  <c:v>1996950.157940608</c:v>
                </c:pt>
                <c:pt idx="301">
                  <c:v>1996950.157940608</c:v>
                </c:pt>
                <c:pt idx="302">
                  <c:v>1996950.157940608</c:v>
                </c:pt>
                <c:pt idx="303">
                  <c:v>1996950.157940608</c:v>
                </c:pt>
                <c:pt idx="304">
                  <c:v>1996950.157940608</c:v>
                </c:pt>
                <c:pt idx="305">
                  <c:v>1996950.157940608</c:v>
                </c:pt>
                <c:pt idx="306">
                  <c:v>1996950.157940608</c:v>
                </c:pt>
                <c:pt idx="307">
                  <c:v>1996950.157940608</c:v>
                </c:pt>
                <c:pt idx="308">
                  <c:v>1996950.157940608</c:v>
                </c:pt>
                <c:pt idx="309">
                  <c:v>1996950.157940608</c:v>
                </c:pt>
                <c:pt idx="310">
                  <c:v>1996950.157940608</c:v>
                </c:pt>
                <c:pt idx="311">
                  <c:v>1996950.157940608</c:v>
                </c:pt>
                <c:pt idx="312">
                  <c:v>1996950.157940608</c:v>
                </c:pt>
                <c:pt idx="313">
                  <c:v>1996950.157940608</c:v>
                </c:pt>
                <c:pt idx="314">
                  <c:v>1996950.157940608</c:v>
                </c:pt>
                <c:pt idx="315">
                  <c:v>1996950.157940608</c:v>
                </c:pt>
                <c:pt idx="316">
                  <c:v>1996950.157940608</c:v>
                </c:pt>
                <c:pt idx="317">
                  <c:v>1996950.157940608</c:v>
                </c:pt>
                <c:pt idx="318">
                  <c:v>1996950.157940608</c:v>
                </c:pt>
                <c:pt idx="319">
                  <c:v>1996950.157940608</c:v>
                </c:pt>
                <c:pt idx="320">
                  <c:v>1996950.157940608</c:v>
                </c:pt>
                <c:pt idx="321">
                  <c:v>1996950.157940608</c:v>
                </c:pt>
                <c:pt idx="322">
                  <c:v>1996950.157940608</c:v>
                </c:pt>
                <c:pt idx="323">
                  <c:v>1996950.157940608</c:v>
                </c:pt>
                <c:pt idx="324">
                  <c:v>1996950.157940608</c:v>
                </c:pt>
                <c:pt idx="325">
                  <c:v>1996950.157940608</c:v>
                </c:pt>
                <c:pt idx="326">
                  <c:v>1996950.157940608</c:v>
                </c:pt>
                <c:pt idx="327">
                  <c:v>1996950.157940608</c:v>
                </c:pt>
                <c:pt idx="328">
                  <c:v>1996950.157940608</c:v>
                </c:pt>
                <c:pt idx="329">
                  <c:v>1996950.157940608</c:v>
                </c:pt>
                <c:pt idx="330">
                  <c:v>1996950.157940608</c:v>
                </c:pt>
                <c:pt idx="331">
                  <c:v>1996950.157940608</c:v>
                </c:pt>
                <c:pt idx="332">
                  <c:v>1996950.157940608</c:v>
                </c:pt>
                <c:pt idx="333">
                  <c:v>1996950.157940608</c:v>
                </c:pt>
                <c:pt idx="334">
                  <c:v>1996950.157940608</c:v>
                </c:pt>
                <c:pt idx="335">
                  <c:v>1996950.157940608</c:v>
                </c:pt>
                <c:pt idx="336">
                  <c:v>1996950.157940608</c:v>
                </c:pt>
                <c:pt idx="337">
                  <c:v>1996950.157940608</c:v>
                </c:pt>
                <c:pt idx="338">
                  <c:v>1996950.157940608</c:v>
                </c:pt>
                <c:pt idx="339">
                  <c:v>1996950.157940608</c:v>
                </c:pt>
                <c:pt idx="340">
                  <c:v>1996950.157940608</c:v>
                </c:pt>
                <c:pt idx="341">
                  <c:v>1996950.157940608</c:v>
                </c:pt>
                <c:pt idx="342">
                  <c:v>1996950.157940608</c:v>
                </c:pt>
                <c:pt idx="343">
                  <c:v>1996950.157940608</c:v>
                </c:pt>
                <c:pt idx="344">
                  <c:v>1996950.157940608</c:v>
                </c:pt>
                <c:pt idx="345">
                  <c:v>1996950.157940608</c:v>
                </c:pt>
                <c:pt idx="346">
                  <c:v>1996950.157940608</c:v>
                </c:pt>
                <c:pt idx="347">
                  <c:v>1996950.157940608</c:v>
                </c:pt>
                <c:pt idx="348">
                  <c:v>1996950.157940608</c:v>
                </c:pt>
                <c:pt idx="349">
                  <c:v>1996950.157940608</c:v>
                </c:pt>
                <c:pt idx="350">
                  <c:v>1996950.157940608</c:v>
                </c:pt>
                <c:pt idx="351">
                  <c:v>1996950.157940608</c:v>
                </c:pt>
                <c:pt idx="352">
                  <c:v>1996950.157940608</c:v>
                </c:pt>
                <c:pt idx="353">
                  <c:v>1996950.157940608</c:v>
                </c:pt>
                <c:pt idx="354">
                  <c:v>1996950.157940608</c:v>
                </c:pt>
                <c:pt idx="355">
                  <c:v>1996950.157940608</c:v>
                </c:pt>
                <c:pt idx="356">
                  <c:v>1996950.157940608</c:v>
                </c:pt>
                <c:pt idx="357">
                  <c:v>1996950.157940608</c:v>
                </c:pt>
                <c:pt idx="358">
                  <c:v>1996950.157940608</c:v>
                </c:pt>
                <c:pt idx="359">
                  <c:v>1996950.157940608</c:v>
                </c:pt>
                <c:pt idx="360">
                  <c:v>1996950.157940608</c:v>
                </c:pt>
                <c:pt idx="361">
                  <c:v>1996950.157940608</c:v>
                </c:pt>
                <c:pt idx="362">
                  <c:v>1996950.157940608</c:v>
                </c:pt>
                <c:pt idx="363">
                  <c:v>1996950.157940608</c:v>
                </c:pt>
                <c:pt idx="364">
                  <c:v>1996950.157940608</c:v>
                </c:pt>
                <c:pt idx="365">
                  <c:v>1996950.157940608</c:v>
                </c:pt>
                <c:pt idx="366">
                  <c:v>1996950.157940608</c:v>
                </c:pt>
                <c:pt idx="367">
                  <c:v>1996950.157940608</c:v>
                </c:pt>
                <c:pt idx="368">
                  <c:v>1996950.157940608</c:v>
                </c:pt>
                <c:pt idx="369">
                  <c:v>1996950.157940608</c:v>
                </c:pt>
                <c:pt idx="370">
                  <c:v>1996950.157940608</c:v>
                </c:pt>
                <c:pt idx="371">
                  <c:v>1996950.157940608</c:v>
                </c:pt>
                <c:pt idx="372">
                  <c:v>1996950.157940608</c:v>
                </c:pt>
                <c:pt idx="373">
                  <c:v>1996950.157940608</c:v>
                </c:pt>
                <c:pt idx="374">
                  <c:v>1996950.157940608</c:v>
                </c:pt>
                <c:pt idx="375">
                  <c:v>1996950.157940608</c:v>
                </c:pt>
                <c:pt idx="376">
                  <c:v>1996950.157940608</c:v>
                </c:pt>
                <c:pt idx="377">
                  <c:v>1996950.157940608</c:v>
                </c:pt>
                <c:pt idx="378">
                  <c:v>1996950.157940608</c:v>
                </c:pt>
                <c:pt idx="379">
                  <c:v>1996950.157940608</c:v>
                </c:pt>
                <c:pt idx="380">
                  <c:v>1996950.157940608</c:v>
                </c:pt>
                <c:pt idx="381">
                  <c:v>1996950.157940608</c:v>
                </c:pt>
                <c:pt idx="382">
                  <c:v>1996950.157940608</c:v>
                </c:pt>
                <c:pt idx="383">
                  <c:v>1996950.157940608</c:v>
                </c:pt>
                <c:pt idx="384">
                  <c:v>1996950.157940608</c:v>
                </c:pt>
                <c:pt idx="385">
                  <c:v>1996950.157940608</c:v>
                </c:pt>
                <c:pt idx="386">
                  <c:v>1996950.157940608</c:v>
                </c:pt>
                <c:pt idx="387">
                  <c:v>1996950.157940608</c:v>
                </c:pt>
                <c:pt idx="388">
                  <c:v>1996950.157940608</c:v>
                </c:pt>
                <c:pt idx="389">
                  <c:v>1996950.157940608</c:v>
                </c:pt>
                <c:pt idx="390">
                  <c:v>1996950.157940608</c:v>
                </c:pt>
                <c:pt idx="391">
                  <c:v>1996950.157940608</c:v>
                </c:pt>
                <c:pt idx="392">
                  <c:v>1996950.157940608</c:v>
                </c:pt>
                <c:pt idx="393">
                  <c:v>1996950.157940608</c:v>
                </c:pt>
                <c:pt idx="394">
                  <c:v>1996950.157940608</c:v>
                </c:pt>
                <c:pt idx="395">
                  <c:v>1996950.157940608</c:v>
                </c:pt>
                <c:pt idx="396">
                  <c:v>1996950.157940608</c:v>
                </c:pt>
                <c:pt idx="397">
                  <c:v>1996950.157940608</c:v>
                </c:pt>
                <c:pt idx="398">
                  <c:v>1996950.157940608</c:v>
                </c:pt>
                <c:pt idx="399">
                  <c:v>1996950.157940608</c:v>
                </c:pt>
                <c:pt idx="400">
                  <c:v>1996950.157940608</c:v>
                </c:pt>
                <c:pt idx="401">
                  <c:v>1996950.157940608</c:v>
                </c:pt>
                <c:pt idx="402">
                  <c:v>1996950.157940608</c:v>
                </c:pt>
                <c:pt idx="403">
                  <c:v>1996950.157940608</c:v>
                </c:pt>
                <c:pt idx="404">
                  <c:v>1996950.157940608</c:v>
                </c:pt>
                <c:pt idx="405">
                  <c:v>1996950.157940608</c:v>
                </c:pt>
                <c:pt idx="406">
                  <c:v>1996950.157940608</c:v>
                </c:pt>
                <c:pt idx="407">
                  <c:v>1996950.157940608</c:v>
                </c:pt>
                <c:pt idx="408">
                  <c:v>1996950.157940608</c:v>
                </c:pt>
                <c:pt idx="409">
                  <c:v>1996950.157940608</c:v>
                </c:pt>
                <c:pt idx="410">
                  <c:v>1996950.157940608</c:v>
                </c:pt>
                <c:pt idx="411">
                  <c:v>1996950.157940608</c:v>
                </c:pt>
                <c:pt idx="412">
                  <c:v>1996950.157940608</c:v>
                </c:pt>
                <c:pt idx="413">
                  <c:v>1996950.157940608</c:v>
                </c:pt>
                <c:pt idx="414">
                  <c:v>1996950.157940608</c:v>
                </c:pt>
                <c:pt idx="415">
                  <c:v>1996950.157940608</c:v>
                </c:pt>
                <c:pt idx="416">
                  <c:v>1996950.157940608</c:v>
                </c:pt>
                <c:pt idx="417">
                  <c:v>1996950.157940608</c:v>
                </c:pt>
                <c:pt idx="418">
                  <c:v>1996950.157940608</c:v>
                </c:pt>
                <c:pt idx="419">
                  <c:v>1996950.157940608</c:v>
                </c:pt>
                <c:pt idx="420">
                  <c:v>1996950.157940608</c:v>
                </c:pt>
                <c:pt idx="421">
                  <c:v>1996950.157940608</c:v>
                </c:pt>
                <c:pt idx="422">
                  <c:v>1996950.157940608</c:v>
                </c:pt>
                <c:pt idx="423">
                  <c:v>1996950.157940608</c:v>
                </c:pt>
                <c:pt idx="424">
                  <c:v>1996950.157940608</c:v>
                </c:pt>
                <c:pt idx="425">
                  <c:v>1996950.157940608</c:v>
                </c:pt>
                <c:pt idx="426">
                  <c:v>1996950.157940608</c:v>
                </c:pt>
                <c:pt idx="427">
                  <c:v>1996950.157940608</c:v>
                </c:pt>
                <c:pt idx="428">
                  <c:v>1996950.157940608</c:v>
                </c:pt>
                <c:pt idx="429">
                  <c:v>1996950.157940608</c:v>
                </c:pt>
                <c:pt idx="430">
                  <c:v>1996950.157940608</c:v>
                </c:pt>
                <c:pt idx="431">
                  <c:v>1996950.157940608</c:v>
                </c:pt>
                <c:pt idx="432">
                  <c:v>1996950.157940608</c:v>
                </c:pt>
                <c:pt idx="433">
                  <c:v>1996950.157940608</c:v>
                </c:pt>
                <c:pt idx="434">
                  <c:v>1996950.157940608</c:v>
                </c:pt>
                <c:pt idx="435">
                  <c:v>1996950.157940608</c:v>
                </c:pt>
                <c:pt idx="436">
                  <c:v>1996950.157940608</c:v>
                </c:pt>
                <c:pt idx="437">
                  <c:v>1996950.157940608</c:v>
                </c:pt>
                <c:pt idx="438">
                  <c:v>1996950.157940608</c:v>
                </c:pt>
                <c:pt idx="439">
                  <c:v>1996950.157940608</c:v>
                </c:pt>
                <c:pt idx="440">
                  <c:v>1996950.157940608</c:v>
                </c:pt>
                <c:pt idx="441">
                  <c:v>1996950.157940608</c:v>
                </c:pt>
                <c:pt idx="442">
                  <c:v>1996950.157940608</c:v>
                </c:pt>
                <c:pt idx="443">
                  <c:v>1996950.157940608</c:v>
                </c:pt>
                <c:pt idx="444">
                  <c:v>1996950.157940608</c:v>
                </c:pt>
                <c:pt idx="445">
                  <c:v>1996950.157940608</c:v>
                </c:pt>
                <c:pt idx="446">
                  <c:v>1996950.157940608</c:v>
                </c:pt>
                <c:pt idx="447">
                  <c:v>1996950.157940608</c:v>
                </c:pt>
                <c:pt idx="448">
                  <c:v>1996950.157940608</c:v>
                </c:pt>
                <c:pt idx="449">
                  <c:v>1996950.157940608</c:v>
                </c:pt>
                <c:pt idx="450">
                  <c:v>1996950.157940608</c:v>
                </c:pt>
                <c:pt idx="451">
                  <c:v>1996950.157940608</c:v>
                </c:pt>
                <c:pt idx="452">
                  <c:v>1996950.157940608</c:v>
                </c:pt>
                <c:pt idx="453">
                  <c:v>1996950.157940608</c:v>
                </c:pt>
                <c:pt idx="454">
                  <c:v>1996950.157940608</c:v>
                </c:pt>
                <c:pt idx="455">
                  <c:v>1996950.157940608</c:v>
                </c:pt>
                <c:pt idx="456">
                  <c:v>1996950.157940608</c:v>
                </c:pt>
                <c:pt idx="457">
                  <c:v>1996950.157940608</c:v>
                </c:pt>
                <c:pt idx="458">
                  <c:v>1996950.157940608</c:v>
                </c:pt>
                <c:pt idx="459">
                  <c:v>1996950.157940608</c:v>
                </c:pt>
                <c:pt idx="460">
                  <c:v>1996950.157940608</c:v>
                </c:pt>
                <c:pt idx="461">
                  <c:v>1996950.157940608</c:v>
                </c:pt>
                <c:pt idx="462">
                  <c:v>1996950.157940608</c:v>
                </c:pt>
                <c:pt idx="463">
                  <c:v>1996950.157940608</c:v>
                </c:pt>
                <c:pt idx="464">
                  <c:v>1996950.157940608</c:v>
                </c:pt>
                <c:pt idx="465">
                  <c:v>1996950.157940608</c:v>
                </c:pt>
                <c:pt idx="466">
                  <c:v>1996950.157940608</c:v>
                </c:pt>
                <c:pt idx="467">
                  <c:v>1996950.157940608</c:v>
                </c:pt>
                <c:pt idx="468">
                  <c:v>1996950.157940608</c:v>
                </c:pt>
                <c:pt idx="469">
                  <c:v>1996950.157940608</c:v>
                </c:pt>
                <c:pt idx="470">
                  <c:v>1996950.157940608</c:v>
                </c:pt>
                <c:pt idx="471">
                  <c:v>1996950.157940608</c:v>
                </c:pt>
                <c:pt idx="472">
                  <c:v>1996950.157940608</c:v>
                </c:pt>
                <c:pt idx="473">
                  <c:v>1996950.157940608</c:v>
                </c:pt>
                <c:pt idx="474">
                  <c:v>1996950.157940608</c:v>
                </c:pt>
                <c:pt idx="475">
                  <c:v>1996950.157940608</c:v>
                </c:pt>
                <c:pt idx="476">
                  <c:v>1996950.157940608</c:v>
                </c:pt>
                <c:pt idx="477">
                  <c:v>1996950.157940608</c:v>
                </c:pt>
                <c:pt idx="478">
                  <c:v>1996950.157940608</c:v>
                </c:pt>
                <c:pt idx="479">
                  <c:v>1996950.157940608</c:v>
                </c:pt>
                <c:pt idx="480">
                  <c:v>1996950.157940608</c:v>
                </c:pt>
                <c:pt idx="481">
                  <c:v>1996950.157940608</c:v>
                </c:pt>
                <c:pt idx="482">
                  <c:v>1996950.157940608</c:v>
                </c:pt>
                <c:pt idx="483">
                  <c:v>1996950.157940608</c:v>
                </c:pt>
                <c:pt idx="484">
                  <c:v>1996950.157940608</c:v>
                </c:pt>
                <c:pt idx="485">
                  <c:v>1996950.157940608</c:v>
                </c:pt>
                <c:pt idx="486">
                  <c:v>1996950.157940608</c:v>
                </c:pt>
                <c:pt idx="487">
                  <c:v>1996950.157940608</c:v>
                </c:pt>
                <c:pt idx="488">
                  <c:v>1996950.157940608</c:v>
                </c:pt>
                <c:pt idx="489">
                  <c:v>1996950.157940608</c:v>
                </c:pt>
                <c:pt idx="490">
                  <c:v>1996950.157940608</c:v>
                </c:pt>
                <c:pt idx="491">
                  <c:v>1996950.157940608</c:v>
                </c:pt>
                <c:pt idx="492">
                  <c:v>1996950.157940608</c:v>
                </c:pt>
                <c:pt idx="493">
                  <c:v>1996950.157940608</c:v>
                </c:pt>
                <c:pt idx="494">
                  <c:v>1996950.157940608</c:v>
                </c:pt>
                <c:pt idx="495">
                  <c:v>1996950.157940608</c:v>
                </c:pt>
                <c:pt idx="496">
                  <c:v>1996950.157940608</c:v>
                </c:pt>
                <c:pt idx="497">
                  <c:v>1996950.157940608</c:v>
                </c:pt>
                <c:pt idx="498">
                  <c:v>1996950.157940608</c:v>
                </c:pt>
                <c:pt idx="499">
                  <c:v>1996950.157940608</c:v>
                </c:pt>
                <c:pt idx="500">
                  <c:v>1996950.157940608</c:v>
                </c:pt>
                <c:pt idx="501">
                  <c:v>1996950.157940608</c:v>
                </c:pt>
                <c:pt idx="502">
                  <c:v>1996950.157940608</c:v>
                </c:pt>
                <c:pt idx="503">
                  <c:v>1996950.157940608</c:v>
                </c:pt>
                <c:pt idx="504">
                  <c:v>1996950.157940608</c:v>
                </c:pt>
                <c:pt idx="505">
                  <c:v>1996950.157940608</c:v>
                </c:pt>
                <c:pt idx="506">
                  <c:v>1996950.157940608</c:v>
                </c:pt>
                <c:pt idx="507">
                  <c:v>1996950.157940608</c:v>
                </c:pt>
                <c:pt idx="508">
                  <c:v>1996950.157940608</c:v>
                </c:pt>
                <c:pt idx="509">
                  <c:v>1996950.157940608</c:v>
                </c:pt>
                <c:pt idx="510">
                  <c:v>1996950.157940608</c:v>
                </c:pt>
                <c:pt idx="511">
                  <c:v>1996950.157940608</c:v>
                </c:pt>
                <c:pt idx="512">
                  <c:v>1996950.157940608</c:v>
                </c:pt>
                <c:pt idx="513">
                  <c:v>1996950.157940608</c:v>
                </c:pt>
                <c:pt idx="514">
                  <c:v>1996950.157940608</c:v>
                </c:pt>
                <c:pt idx="515">
                  <c:v>1996950.157940608</c:v>
                </c:pt>
                <c:pt idx="516">
                  <c:v>1996950.157940608</c:v>
                </c:pt>
                <c:pt idx="517">
                  <c:v>1996950.157940608</c:v>
                </c:pt>
                <c:pt idx="518">
                  <c:v>1996950.157940608</c:v>
                </c:pt>
                <c:pt idx="519">
                  <c:v>1996950.157940608</c:v>
                </c:pt>
                <c:pt idx="520">
                  <c:v>1996950.157940608</c:v>
                </c:pt>
                <c:pt idx="521">
                  <c:v>1996950.157940608</c:v>
                </c:pt>
                <c:pt idx="522">
                  <c:v>1996950.157940608</c:v>
                </c:pt>
                <c:pt idx="523">
                  <c:v>1996950.157940608</c:v>
                </c:pt>
                <c:pt idx="524">
                  <c:v>1996950.157940608</c:v>
                </c:pt>
                <c:pt idx="525">
                  <c:v>1996950.157940608</c:v>
                </c:pt>
                <c:pt idx="526">
                  <c:v>1996950.157940608</c:v>
                </c:pt>
                <c:pt idx="527">
                  <c:v>1996950.157940608</c:v>
                </c:pt>
                <c:pt idx="528">
                  <c:v>1996950.157940608</c:v>
                </c:pt>
                <c:pt idx="529">
                  <c:v>1996950.157940608</c:v>
                </c:pt>
                <c:pt idx="530">
                  <c:v>1996950.157940608</c:v>
                </c:pt>
                <c:pt idx="531">
                  <c:v>1996950.157940608</c:v>
                </c:pt>
                <c:pt idx="532">
                  <c:v>1996950.157940608</c:v>
                </c:pt>
                <c:pt idx="533">
                  <c:v>1996950.157940608</c:v>
                </c:pt>
                <c:pt idx="534">
                  <c:v>1996950.157940608</c:v>
                </c:pt>
                <c:pt idx="535">
                  <c:v>1996950.157940608</c:v>
                </c:pt>
                <c:pt idx="536">
                  <c:v>1996950.157940608</c:v>
                </c:pt>
                <c:pt idx="537">
                  <c:v>1996950.157940608</c:v>
                </c:pt>
                <c:pt idx="538">
                  <c:v>1996950.157940608</c:v>
                </c:pt>
                <c:pt idx="539">
                  <c:v>1996950.157940608</c:v>
                </c:pt>
                <c:pt idx="540">
                  <c:v>1996950.157940608</c:v>
                </c:pt>
                <c:pt idx="541">
                  <c:v>1996950.157940608</c:v>
                </c:pt>
                <c:pt idx="542">
                  <c:v>1996950.157940608</c:v>
                </c:pt>
                <c:pt idx="543">
                  <c:v>1996950.157940608</c:v>
                </c:pt>
                <c:pt idx="544">
                  <c:v>1996950.157940608</c:v>
                </c:pt>
                <c:pt idx="545">
                  <c:v>1996950.157940608</c:v>
                </c:pt>
                <c:pt idx="546">
                  <c:v>1996950.157940608</c:v>
                </c:pt>
                <c:pt idx="547">
                  <c:v>1996950.157940608</c:v>
                </c:pt>
                <c:pt idx="548">
                  <c:v>1996950.157940608</c:v>
                </c:pt>
                <c:pt idx="549">
                  <c:v>1996950.157940608</c:v>
                </c:pt>
                <c:pt idx="550">
                  <c:v>1996950.157940608</c:v>
                </c:pt>
                <c:pt idx="551">
                  <c:v>1996950.157940608</c:v>
                </c:pt>
                <c:pt idx="552">
                  <c:v>1996950.157940608</c:v>
                </c:pt>
                <c:pt idx="553">
                  <c:v>1996950.157940608</c:v>
                </c:pt>
                <c:pt idx="554">
                  <c:v>1996950.157940608</c:v>
                </c:pt>
                <c:pt idx="555">
                  <c:v>1996950.157940608</c:v>
                </c:pt>
                <c:pt idx="556">
                  <c:v>1996950.157940608</c:v>
                </c:pt>
                <c:pt idx="557">
                  <c:v>1996950.157940608</c:v>
                </c:pt>
                <c:pt idx="558">
                  <c:v>1996950.157940608</c:v>
                </c:pt>
                <c:pt idx="559">
                  <c:v>1996950.157940608</c:v>
                </c:pt>
                <c:pt idx="560">
                  <c:v>1996950.157940608</c:v>
                </c:pt>
                <c:pt idx="561">
                  <c:v>1996950.157940608</c:v>
                </c:pt>
                <c:pt idx="562">
                  <c:v>1996950.157940608</c:v>
                </c:pt>
                <c:pt idx="563">
                  <c:v>1996950.157940608</c:v>
                </c:pt>
                <c:pt idx="564">
                  <c:v>1996950.157940608</c:v>
                </c:pt>
                <c:pt idx="565">
                  <c:v>1996950.157940608</c:v>
                </c:pt>
                <c:pt idx="566">
                  <c:v>1996950.157940608</c:v>
                </c:pt>
                <c:pt idx="567">
                  <c:v>1996950.157940608</c:v>
                </c:pt>
                <c:pt idx="568">
                  <c:v>1996950.157940608</c:v>
                </c:pt>
                <c:pt idx="569">
                  <c:v>1996950.157940608</c:v>
                </c:pt>
                <c:pt idx="570">
                  <c:v>1996950.157940608</c:v>
                </c:pt>
                <c:pt idx="571">
                  <c:v>1996950.157940608</c:v>
                </c:pt>
                <c:pt idx="572">
                  <c:v>1996950.157940608</c:v>
                </c:pt>
                <c:pt idx="573">
                  <c:v>1996950.157940608</c:v>
                </c:pt>
                <c:pt idx="574">
                  <c:v>1996950.157940608</c:v>
                </c:pt>
                <c:pt idx="575">
                  <c:v>1996950.157940608</c:v>
                </c:pt>
                <c:pt idx="576">
                  <c:v>1996950.157940608</c:v>
                </c:pt>
                <c:pt idx="577">
                  <c:v>1996950.157940608</c:v>
                </c:pt>
                <c:pt idx="578">
                  <c:v>1996950.157940608</c:v>
                </c:pt>
                <c:pt idx="579">
                  <c:v>1996950.157940608</c:v>
                </c:pt>
                <c:pt idx="580">
                  <c:v>1996950.157940608</c:v>
                </c:pt>
                <c:pt idx="581">
                  <c:v>1996950.157940608</c:v>
                </c:pt>
                <c:pt idx="582">
                  <c:v>1996950.157940608</c:v>
                </c:pt>
                <c:pt idx="583">
                  <c:v>1996950.157940608</c:v>
                </c:pt>
                <c:pt idx="584">
                  <c:v>1996950.157940608</c:v>
                </c:pt>
                <c:pt idx="585">
                  <c:v>1996950.157940608</c:v>
                </c:pt>
                <c:pt idx="586">
                  <c:v>1996950.157940608</c:v>
                </c:pt>
                <c:pt idx="587">
                  <c:v>1996950.157940608</c:v>
                </c:pt>
                <c:pt idx="588">
                  <c:v>1996950.157940608</c:v>
                </c:pt>
                <c:pt idx="589">
                  <c:v>1996950.157940608</c:v>
                </c:pt>
                <c:pt idx="590">
                  <c:v>1996950.157940608</c:v>
                </c:pt>
                <c:pt idx="591">
                  <c:v>1996950.157940608</c:v>
                </c:pt>
                <c:pt idx="592">
                  <c:v>1996950.157940608</c:v>
                </c:pt>
                <c:pt idx="593">
                  <c:v>1996950.157940608</c:v>
                </c:pt>
                <c:pt idx="594">
                  <c:v>1996950.157940608</c:v>
                </c:pt>
                <c:pt idx="595">
                  <c:v>1996950.157940608</c:v>
                </c:pt>
                <c:pt idx="596">
                  <c:v>1996950.157940608</c:v>
                </c:pt>
                <c:pt idx="597">
                  <c:v>1996950.157940608</c:v>
                </c:pt>
                <c:pt idx="598">
                  <c:v>1996950.157940608</c:v>
                </c:pt>
                <c:pt idx="599">
                  <c:v>1996950.157940608</c:v>
                </c:pt>
                <c:pt idx="600">
                  <c:v>1996950.157940608</c:v>
                </c:pt>
                <c:pt idx="601">
                  <c:v>1996950.157940608</c:v>
                </c:pt>
                <c:pt idx="602">
                  <c:v>1996950.157940608</c:v>
                </c:pt>
                <c:pt idx="603">
                  <c:v>1996950.157940608</c:v>
                </c:pt>
                <c:pt idx="604">
                  <c:v>1996950.157940608</c:v>
                </c:pt>
                <c:pt idx="605">
                  <c:v>1996950.157940608</c:v>
                </c:pt>
                <c:pt idx="606">
                  <c:v>1996950.157940608</c:v>
                </c:pt>
                <c:pt idx="607">
                  <c:v>1996950.157940608</c:v>
                </c:pt>
                <c:pt idx="608">
                  <c:v>1996950.157940608</c:v>
                </c:pt>
                <c:pt idx="609">
                  <c:v>1996950.157940608</c:v>
                </c:pt>
                <c:pt idx="610">
                  <c:v>1996950.157940608</c:v>
                </c:pt>
                <c:pt idx="611">
                  <c:v>1996950.157940608</c:v>
                </c:pt>
                <c:pt idx="612">
                  <c:v>1996950.157940608</c:v>
                </c:pt>
                <c:pt idx="613">
                  <c:v>1996950.157940608</c:v>
                </c:pt>
                <c:pt idx="614">
                  <c:v>1996950.157940608</c:v>
                </c:pt>
                <c:pt idx="615">
                  <c:v>1996950.157940608</c:v>
                </c:pt>
                <c:pt idx="616">
                  <c:v>1996950.157940608</c:v>
                </c:pt>
                <c:pt idx="617">
                  <c:v>1996950.157940608</c:v>
                </c:pt>
                <c:pt idx="618">
                  <c:v>1996950.157940608</c:v>
                </c:pt>
                <c:pt idx="619">
                  <c:v>1996950.157940608</c:v>
                </c:pt>
                <c:pt idx="620">
                  <c:v>1996950.157940608</c:v>
                </c:pt>
                <c:pt idx="621">
                  <c:v>1996950.157940608</c:v>
                </c:pt>
                <c:pt idx="622">
                  <c:v>1996950.157940608</c:v>
                </c:pt>
                <c:pt idx="623">
                  <c:v>1996950.157940608</c:v>
                </c:pt>
                <c:pt idx="624">
                  <c:v>1996950.157940608</c:v>
                </c:pt>
                <c:pt idx="625">
                  <c:v>1996950.157940608</c:v>
                </c:pt>
                <c:pt idx="626">
                  <c:v>1996950.157940608</c:v>
                </c:pt>
                <c:pt idx="627">
                  <c:v>1996950.157940608</c:v>
                </c:pt>
                <c:pt idx="628">
                  <c:v>1996950.157940608</c:v>
                </c:pt>
                <c:pt idx="629">
                  <c:v>1996950.157940608</c:v>
                </c:pt>
                <c:pt idx="630">
                  <c:v>1996950.157940608</c:v>
                </c:pt>
                <c:pt idx="631">
                  <c:v>1996950.157940608</c:v>
                </c:pt>
                <c:pt idx="632">
                  <c:v>1996950.157940608</c:v>
                </c:pt>
                <c:pt idx="633">
                  <c:v>1996950.157940608</c:v>
                </c:pt>
                <c:pt idx="634">
                  <c:v>1996950.157940608</c:v>
                </c:pt>
                <c:pt idx="635">
                  <c:v>1996950.157940608</c:v>
                </c:pt>
                <c:pt idx="636">
                  <c:v>1996950.157940608</c:v>
                </c:pt>
                <c:pt idx="637">
                  <c:v>1996950.157940608</c:v>
                </c:pt>
                <c:pt idx="638">
                  <c:v>1996950.157940608</c:v>
                </c:pt>
                <c:pt idx="639">
                  <c:v>1996950.157940608</c:v>
                </c:pt>
                <c:pt idx="640">
                  <c:v>1996950.157940608</c:v>
                </c:pt>
                <c:pt idx="641">
                  <c:v>1996950.157940608</c:v>
                </c:pt>
                <c:pt idx="642">
                  <c:v>1996950.157940608</c:v>
                </c:pt>
                <c:pt idx="643">
                  <c:v>1996950.157940608</c:v>
                </c:pt>
                <c:pt idx="644">
                  <c:v>1996950.157940608</c:v>
                </c:pt>
                <c:pt idx="645">
                  <c:v>1996950.157940608</c:v>
                </c:pt>
                <c:pt idx="646">
                  <c:v>1996950.157940608</c:v>
                </c:pt>
                <c:pt idx="647">
                  <c:v>1996950.157940608</c:v>
                </c:pt>
                <c:pt idx="648">
                  <c:v>1996950.157940608</c:v>
                </c:pt>
                <c:pt idx="649">
                  <c:v>1996950.157940608</c:v>
                </c:pt>
                <c:pt idx="650">
                  <c:v>1996950.157940608</c:v>
                </c:pt>
                <c:pt idx="651">
                  <c:v>1996950.157940608</c:v>
                </c:pt>
                <c:pt idx="652">
                  <c:v>1996950.157940608</c:v>
                </c:pt>
                <c:pt idx="653">
                  <c:v>1996950.157940608</c:v>
                </c:pt>
                <c:pt idx="654">
                  <c:v>1996950.157940608</c:v>
                </c:pt>
                <c:pt idx="655">
                  <c:v>1996950.157940608</c:v>
                </c:pt>
                <c:pt idx="656">
                  <c:v>1996950.157940608</c:v>
                </c:pt>
                <c:pt idx="657">
                  <c:v>1996950.157940608</c:v>
                </c:pt>
                <c:pt idx="658">
                  <c:v>1996950.157940608</c:v>
                </c:pt>
                <c:pt idx="659">
                  <c:v>1996950.157940608</c:v>
                </c:pt>
                <c:pt idx="660">
                  <c:v>1996950.157940608</c:v>
                </c:pt>
                <c:pt idx="661">
                  <c:v>1996950.157940608</c:v>
                </c:pt>
                <c:pt idx="662">
                  <c:v>1996950.157940608</c:v>
                </c:pt>
                <c:pt idx="663">
                  <c:v>1996950.157940608</c:v>
                </c:pt>
                <c:pt idx="664">
                  <c:v>1996950.157940608</c:v>
                </c:pt>
                <c:pt idx="665">
                  <c:v>1996950.157940608</c:v>
                </c:pt>
                <c:pt idx="666">
                  <c:v>1996950.157940608</c:v>
                </c:pt>
                <c:pt idx="667">
                  <c:v>1996950.157940608</c:v>
                </c:pt>
                <c:pt idx="668">
                  <c:v>1996950.157940608</c:v>
                </c:pt>
                <c:pt idx="669">
                  <c:v>1996950.157940608</c:v>
                </c:pt>
                <c:pt idx="670">
                  <c:v>1996950.157940608</c:v>
                </c:pt>
                <c:pt idx="671">
                  <c:v>1996950.157940608</c:v>
                </c:pt>
                <c:pt idx="672">
                  <c:v>1996950.157940608</c:v>
                </c:pt>
                <c:pt idx="673">
                  <c:v>1996950.157940608</c:v>
                </c:pt>
                <c:pt idx="674">
                  <c:v>1996950.157940608</c:v>
                </c:pt>
                <c:pt idx="675">
                  <c:v>1996950.157940608</c:v>
                </c:pt>
                <c:pt idx="676">
                  <c:v>1996950.157940608</c:v>
                </c:pt>
                <c:pt idx="677">
                  <c:v>1996950.157940608</c:v>
                </c:pt>
                <c:pt idx="678">
                  <c:v>1996950.157940608</c:v>
                </c:pt>
                <c:pt idx="679">
                  <c:v>1996950.157940608</c:v>
                </c:pt>
                <c:pt idx="680">
                  <c:v>1996950.157940608</c:v>
                </c:pt>
                <c:pt idx="681">
                  <c:v>1996950.157940608</c:v>
                </c:pt>
                <c:pt idx="682">
                  <c:v>1996950.157940608</c:v>
                </c:pt>
                <c:pt idx="683">
                  <c:v>1996950.157940608</c:v>
                </c:pt>
                <c:pt idx="684">
                  <c:v>1996950.157940608</c:v>
                </c:pt>
                <c:pt idx="685">
                  <c:v>1996950.157940608</c:v>
                </c:pt>
                <c:pt idx="686">
                  <c:v>1996950.157940608</c:v>
                </c:pt>
                <c:pt idx="687">
                  <c:v>1996950.157940608</c:v>
                </c:pt>
                <c:pt idx="688">
                  <c:v>1996950.157940608</c:v>
                </c:pt>
                <c:pt idx="689">
                  <c:v>1996950.157940608</c:v>
                </c:pt>
                <c:pt idx="690">
                  <c:v>1996950.157940608</c:v>
                </c:pt>
                <c:pt idx="691">
                  <c:v>1996950.157940608</c:v>
                </c:pt>
                <c:pt idx="692">
                  <c:v>1996950.157940608</c:v>
                </c:pt>
                <c:pt idx="693">
                  <c:v>1996950.157940608</c:v>
                </c:pt>
                <c:pt idx="694">
                  <c:v>1996950.157940608</c:v>
                </c:pt>
                <c:pt idx="695">
                  <c:v>1996950.157940608</c:v>
                </c:pt>
                <c:pt idx="696">
                  <c:v>1996950.157940608</c:v>
                </c:pt>
                <c:pt idx="697">
                  <c:v>1996950.157940608</c:v>
                </c:pt>
                <c:pt idx="698">
                  <c:v>1996950.157940608</c:v>
                </c:pt>
                <c:pt idx="699">
                  <c:v>1996950.157940608</c:v>
                </c:pt>
                <c:pt idx="700">
                  <c:v>1996950.157940608</c:v>
                </c:pt>
                <c:pt idx="701">
                  <c:v>1996950.157940608</c:v>
                </c:pt>
                <c:pt idx="702">
                  <c:v>1996950.157940608</c:v>
                </c:pt>
                <c:pt idx="703">
                  <c:v>1996950.157940608</c:v>
                </c:pt>
                <c:pt idx="704">
                  <c:v>1996950.157940608</c:v>
                </c:pt>
                <c:pt idx="705">
                  <c:v>1996950.157940608</c:v>
                </c:pt>
                <c:pt idx="706">
                  <c:v>1996950.157940608</c:v>
                </c:pt>
                <c:pt idx="707">
                  <c:v>1996950.157940608</c:v>
                </c:pt>
                <c:pt idx="708">
                  <c:v>1996950.157940608</c:v>
                </c:pt>
                <c:pt idx="709">
                  <c:v>1996950.157940608</c:v>
                </c:pt>
                <c:pt idx="710">
                  <c:v>1996950.157940608</c:v>
                </c:pt>
                <c:pt idx="711">
                  <c:v>1996950.157940608</c:v>
                </c:pt>
                <c:pt idx="712">
                  <c:v>1996950.157940608</c:v>
                </c:pt>
                <c:pt idx="713">
                  <c:v>1996950.157940608</c:v>
                </c:pt>
                <c:pt idx="714">
                  <c:v>1996950.157940608</c:v>
                </c:pt>
                <c:pt idx="715">
                  <c:v>1996950.157940608</c:v>
                </c:pt>
                <c:pt idx="716">
                  <c:v>1996950.157940608</c:v>
                </c:pt>
                <c:pt idx="717">
                  <c:v>1996950.157940608</c:v>
                </c:pt>
                <c:pt idx="718">
                  <c:v>1996950.157940608</c:v>
                </c:pt>
                <c:pt idx="719">
                  <c:v>1996950.157940608</c:v>
                </c:pt>
                <c:pt idx="720">
                  <c:v>1996950.157940608</c:v>
                </c:pt>
                <c:pt idx="721">
                  <c:v>1996950.157940608</c:v>
                </c:pt>
                <c:pt idx="722">
                  <c:v>1996950.157940608</c:v>
                </c:pt>
                <c:pt idx="723">
                  <c:v>1996950.157940608</c:v>
                </c:pt>
                <c:pt idx="724">
                  <c:v>1996950.157940608</c:v>
                </c:pt>
                <c:pt idx="725">
                  <c:v>1996950.157940608</c:v>
                </c:pt>
                <c:pt idx="726">
                  <c:v>1996950.157940608</c:v>
                </c:pt>
                <c:pt idx="727">
                  <c:v>1996950.157940608</c:v>
                </c:pt>
                <c:pt idx="728">
                  <c:v>1996950.157940608</c:v>
                </c:pt>
                <c:pt idx="729">
                  <c:v>1996950.157940608</c:v>
                </c:pt>
                <c:pt idx="730">
                  <c:v>1996950.157940608</c:v>
                </c:pt>
                <c:pt idx="731">
                  <c:v>1996950.157940608</c:v>
                </c:pt>
                <c:pt idx="732">
                  <c:v>1996950.157940608</c:v>
                </c:pt>
                <c:pt idx="733">
                  <c:v>1996950.157940608</c:v>
                </c:pt>
                <c:pt idx="734">
                  <c:v>1996950.157940608</c:v>
                </c:pt>
                <c:pt idx="735">
                  <c:v>1996950.157940608</c:v>
                </c:pt>
                <c:pt idx="736">
                  <c:v>1996950.157940608</c:v>
                </c:pt>
                <c:pt idx="737">
                  <c:v>1996950.157940608</c:v>
                </c:pt>
                <c:pt idx="738">
                  <c:v>1996950.157940608</c:v>
                </c:pt>
                <c:pt idx="739">
                  <c:v>1996950.157940608</c:v>
                </c:pt>
                <c:pt idx="740">
                  <c:v>1996950.157940608</c:v>
                </c:pt>
                <c:pt idx="741">
                  <c:v>1996950.157940608</c:v>
                </c:pt>
                <c:pt idx="742">
                  <c:v>1996950.157940608</c:v>
                </c:pt>
                <c:pt idx="743">
                  <c:v>1996950.157940608</c:v>
                </c:pt>
                <c:pt idx="744">
                  <c:v>1996950.157940608</c:v>
                </c:pt>
                <c:pt idx="745">
                  <c:v>1996950.157940608</c:v>
                </c:pt>
                <c:pt idx="746">
                  <c:v>1996950.157940608</c:v>
                </c:pt>
                <c:pt idx="747">
                  <c:v>1996950.157940608</c:v>
                </c:pt>
                <c:pt idx="748">
                  <c:v>1996950.157940608</c:v>
                </c:pt>
                <c:pt idx="749">
                  <c:v>1996950.157940608</c:v>
                </c:pt>
                <c:pt idx="750">
                  <c:v>1996950.157940608</c:v>
                </c:pt>
                <c:pt idx="751">
                  <c:v>1996950.157940608</c:v>
                </c:pt>
                <c:pt idx="752">
                  <c:v>1996950.157940608</c:v>
                </c:pt>
                <c:pt idx="753">
                  <c:v>1996950.157940608</c:v>
                </c:pt>
                <c:pt idx="754">
                  <c:v>1996950.157940608</c:v>
                </c:pt>
                <c:pt idx="755">
                  <c:v>1996950.157940608</c:v>
                </c:pt>
                <c:pt idx="756">
                  <c:v>1996950.157940608</c:v>
                </c:pt>
                <c:pt idx="757">
                  <c:v>1996950.157940608</c:v>
                </c:pt>
                <c:pt idx="758">
                  <c:v>1996950.157940608</c:v>
                </c:pt>
                <c:pt idx="759">
                  <c:v>1996950.157940608</c:v>
                </c:pt>
                <c:pt idx="760">
                  <c:v>1996950.157940608</c:v>
                </c:pt>
                <c:pt idx="761">
                  <c:v>1996950.157940608</c:v>
                </c:pt>
                <c:pt idx="762">
                  <c:v>1996950.157940608</c:v>
                </c:pt>
                <c:pt idx="763">
                  <c:v>1996950.157940608</c:v>
                </c:pt>
                <c:pt idx="764">
                  <c:v>1996950.157940608</c:v>
                </c:pt>
                <c:pt idx="765">
                  <c:v>1996950.157940608</c:v>
                </c:pt>
                <c:pt idx="766">
                  <c:v>1996950.157940608</c:v>
                </c:pt>
                <c:pt idx="767">
                  <c:v>1996950.157940608</c:v>
                </c:pt>
                <c:pt idx="768">
                  <c:v>1996950.157940608</c:v>
                </c:pt>
                <c:pt idx="769">
                  <c:v>1996950.157940608</c:v>
                </c:pt>
                <c:pt idx="770">
                  <c:v>1996950.157940608</c:v>
                </c:pt>
                <c:pt idx="771">
                  <c:v>1996950.157940608</c:v>
                </c:pt>
                <c:pt idx="772">
                  <c:v>1996950.157940608</c:v>
                </c:pt>
                <c:pt idx="773">
                  <c:v>1996950.157940608</c:v>
                </c:pt>
                <c:pt idx="774">
                  <c:v>1996950.157940608</c:v>
                </c:pt>
                <c:pt idx="775">
                  <c:v>1996950.157940608</c:v>
                </c:pt>
                <c:pt idx="776">
                  <c:v>1996950.157940608</c:v>
                </c:pt>
                <c:pt idx="777">
                  <c:v>1996950.157940608</c:v>
                </c:pt>
                <c:pt idx="778">
                  <c:v>1996950.157940608</c:v>
                </c:pt>
                <c:pt idx="779">
                  <c:v>1996950.157940608</c:v>
                </c:pt>
                <c:pt idx="780">
                  <c:v>1996950.157940608</c:v>
                </c:pt>
                <c:pt idx="781">
                  <c:v>1996950.157940608</c:v>
                </c:pt>
                <c:pt idx="782">
                  <c:v>1996950.157940608</c:v>
                </c:pt>
                <c:pt idx="783">
                  <c:v>1996950.157940608</c:v>
                </c:pt>
                <c:pt idx="784">
                  <c:v>1996950.157940608</c:v>
                </c:pt>
                <c:pt idx="785">
                  <c:v>1996950.157940608</c:v>
                </c:pt>
                <c:pt idx="786">
                  <c:v>1996950.157940608</c:v>
                </c:pt>
                <c:pt idx="787">
                  <c:v>1996950.157940608</c:v>
                </c:pt>
                <c:pt idx="788">
                  <c:v>1996950.157940608</c:v>
                </c:pt>
                <c:pt idx="789">
                  <c:v>1996950.157940608</c:v>
                </c:pt>
                <c:pt idx="790">
                  <c:v>1996950.157940608</c:v>
                </c:pt>
                <c:pt idx="791">
                  <c:v>1996950.157940608</c:v>
                </c:pt>
                <c:pt idx="792">
                  <c:v>1996950.157940608</c:v>
                </c:pt>
                <c:pt idx="793">
                  <c:v>1996950.157940608</c:v>
                </c:pt>
                <c:pt idx="794">
                  <c:v>1996950.157940608</c:v>
                </c:pt>
                <c:pt idx="795">
                  <c:v>1996950.157940608</c:v>
                </c:pt>
                <c:pt idx="796">
                  <c:v>1996950.157940608</c:v>
                </c:pt>
                <c:pt idx="797">
                  <c:v>1996950.157940608</c:v>
                </c:pt>
                <c:pt idx="798">
                  <c:v>1996950.157940608</c:v>
                </c:pt>
                <c:pt idx="799">
                  <c:v>1996950.157940608</c:v>
                </c:pt>
                <c:pt idx="800">
                  <c:v>1996950.157940608</c:v>
                </c:pt>
                <c:pt idx="801">
                  <c:v>1996950.157940608</c:v>
                </c:pt>
                <c:pt idx="802">
                  <c:v>1996950.157940608</c:v>
                </c:pt>
                <c:pt idx="803">
                  <c:v>1996950.157940608</c:v>
                </c:pt>
                <c:pt idx="804">
                  <c:v>1996950.157940608</c:v>
                </c:pt>
                <c:pt idx="805">
                  <c:v>1996950.157940608</c:v>
                </c:pt>
                <c:pt idx="806">
                  <c:v>1996950.157940608</c:v>
                </c:pt>
                <c:pt idx="807">
                  <c:v>1996950.157940608</c:v>
                </c:pt>
                <c:pt idx="808">
                  <c:v>1996950.157940608</c:v>
                </c:pt>
                <c:pt idx="809">
                  <c:v>1996950.157940608</c:v>
                </c:pt>
                <c:pt idx="810">
                  <c:v>1996950.157940608</c:v>
                </c:pt>
                <c:pt idx="811">
                  <c:v>1996950.157940608</c:v>
                </c:pt>
                <c:pt idx="812">
                  <c:v>1996950.157940608</c:v>
                </c:pt>
                <c:pt idx="813">
                  <c:v>1996950.157940608</c:v>
                </c:pt>
                <c:pt idx="814">
                  <c:v>1996950.157940608</c:v>
                </c:pt>
                <c:pt idx="815">
                  <c:v>1996950.157940608</c:v>
                </c:pt>
                <c:pt idx="816">
                  <c:v>1996950.157940608</c:v>
                </c:pt>
                <c:pt idx="817">
                  <c:v>1996950.157940608</c:v>
                </c:pt>
                <c:pt idx="818">
                  <c:v>1996950.157940608</c:v>
                </c:pt>
                <c:pt idx="819">
                  <c:v>1996950.157940608</c:v>
                </c:pt>
                <c:pt idx="820">
                  <c:v>1996950.157940608</c:v>
                </c:pt>
                <c:pt idx="821">
                  <c:v>1996950.157940608</c:v>
                </c:pt>
                <c:pt idx="822">
                  <c:v>1996950.157940608</c:v>
                </c:pt>
                <c:pt idx="823">
                  <c:v>1996950.157940608</c:v>
                </c:pt>
                <c:pt idx="824">
                  <c:v>1996950.157940608</c:v>
                </c:pt>
                <c:pt idx="825">
                  <c:v>1996950.157940608</c:v>
                </c:pt>
                <c:pt idx="826">
                  <c:v>1996950.157940608</c:v>
                </c:pt>
                <c:pt idx="827">
                  <c:v>1996950.157940608</c:v>
                </c:pt>
                <c:pt idx="828">
                  <c:v>1996950.157940608</c:v>
                </c:pt>
                <c:pt idx="829">
                  <c:v>1996950.157940608</c:v>
                </c:pt>
                <c:pt idx="830">
                  <c:v>1996950.157940608</c:v>
                </c:pt>
                <c:pt idx="831">
                  <c:v>1996950.157940608</c:v>
                </c:pt>
                <c:pt idx="832">
                  <c:v>1996950.157940608</c:v>
                </c:pt>
                <c:pt idx="833">
                  <c:v>1996950.157940608</c:v>
                </c:pt>
                <c:pt idx="834">
                  <c:v>1996950.157940608</c:v>
                </c:pt>
                <c:pt idx="835">
                  <c:v>1996950.157940608</c:v>
                </c:pt>
                <c:pt idx="836">
                  <c:v>1996950.157940608</c:v>
                </c:pt>
                <c:pt idx="837">
                  <c:v>1996950.157940608</c:v>
                </c:pt>
                <c:pt idx="838">
                  <c:v>1996950.157940608</c:v>
                </c:pt>
                <c:pt idx="839">
                  <c:v>1996950.157940608</c:v>
                </c:pt>
                <c:pt idx="840">
                  <c:v>1996950.157940608</c:v>
                </c:pt>
                <c:pt idx="841">
                  <c:v>1996950.157940608</c:v>
                </c:pt>
                <c:pt idx="842">
                  <c:v>1996950.157940608</c:v>
                </c:pt>
                <c:pt idx="843">
                  <c:v>1996950.157940608</c:v>
                </c:pt>
                <c:pt idx="844">
                  <c:v>1996950.157940608</c:v>
                </c:pt>
                <c:pt idx="845">
                  <c:v>1996950.157940608</c:v>
                </c:pt>
                <c:pt idx="846">
                  <c:v>1996950.157940608</c:v>
                </c:pt>
                <c:pt idx="847">
                  <c:v>1996950.157940608</c:v>
                </c:pt>
                <c:pt idx="848">
                  <c:v>1996950.157940608</c:v>
                </c:pt>
                <c:pt idx="849">
                  <c:v>1996950.157940608</c:v>
                </c:pt>
                <c:pt idx="850">
                  <c:v>1996950.157940608</c:v>
                </c:pt>
                <c:pt idx="851">
                  <c:v>1996950.157940608</c:v>
                </c:pt>
                <c:pt idx="852">
                  <c:v>1996950.157940608</c:v>
                </c:pt>
                <c:pt idx="853">
                  <c:v>1996950.157940608</c:v>
                </c:pt>
                <c:pt idx="854">
                  <c:v>1996950.157940608</c:v>
                </c:pt>
                <c:pt idx="855">
                  <c:v>1996950.157940608</c:v>
                </c:pt>
                <c:pt idx="856">
                  <c:v>1996950.157940608</c:v>
                </c:pt>
                <c:pt idx="857">
                  <c:v>1996950.157940608</c:v>
                </c:pt>
                <c:pt idx="858">
                  <c:v>1996950.157940608</c:v>
                </c:pt>
                <c:pt idx="859">
                  <c:v>1996950.157940608</c:v>
                </c:pt>
                <c:pt idx="860">
                  <c:v>1996950.157940608</c:v>
                </c:pt>
                <c:pt idx="861">
                  <c:v>1996950.157940608</c:v>
                </c:pt>
                <c:pt idx="862">
                  <c:v>1996950.157940608</c:v>
                </c:pt>
                <c:pt idx="863">
                  <c:v>1996950.157940608</c:v>
                </c:pt>
                <c:pt idx="864">
                  <c:v>1996950.157940608</c:v>
                </c:pt>
                <c:pt idx="865">
                  <c:v>1996950.157940608</c:v>
                </c:pt>
                <c:pt idx="866">
                  <c:v>1996950.157940608</c:v>
                </c:pt>
                <c:pt idx="867">
                  <c:v>1996950.157940608</c:v>
                </c:pt>
                <c:pt idx="868">
                  <c:v>1996950.157940608</c:v>
                </c:pt>
                <c:pt idx="869">
                  <c:v>1996950.157940608</c:v>
                </c:pt>
                <c:pt idx="870">
                  <c:v>1996950.157940608</c:v>
                </c:pt>
                <c:pt idx="871">
                  <c:v>1996950.157940608</c:v>
                </c:pt>
                <c:pt idx="872">
                  <c:v>1996950.157940608</c:v>
                </c:pt>
                <c:pt idx="873">
                  <c:v>1996950.157940608</c:v>
                </c:pt>
                <c:pt idx="874">
                  <c:v>1996950.157940608</c:v>
                </c:pt>
                <c:pt idx="875">
                  <c:v>1996950.157940608</c:v>
                </c:pt>
                <c:pt idx="876">
                  <c:v>1996950.157940608</c:v>
                </c:pt>
                <c:pt idx="877">
                  <c:v>1996950.157940608</c:v>
                </c:pt>
                <c:pt idx="878">
                  <c:v>1996950.157940608</c:v>
                </c:pt>
                <c:pt idx="879">
                  <c:v>1996950.157940608</c:v>
                </c:pt>
                <c:pt idx="880">
                  <c:v>1996950.157940608</c:v>
                </c:pt>
                <c:pt idx="881">
                  <c:v>1996950.157940608</c:v>
                </c:pt>
                <c:pt idx="882">
                  <c:v>1996950.157940608</c:v>
                </c:pt>
                <c:pt idx="883">
                  <c:v>1996950.157940608</c:v>
                </c:pt>
                <c:pt idx="884">
                  <c:v>1996950.157940608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Trans!$B$2:$B$886</c:f>
              <c:numCache>
                <c:formatCode>General</c:formatCode>
                <c:ptCount val="885"/>
                <c:pt idx="0">
                  <c:v>8113.80441242497</c:v>
                </c:pt>
                <c:pt idx="1">
                  <c:v>8113.80441242497</c:v>
                </c:pt>
                <c:pt idx="2">
                  <c:v>8113.80441242497</c:v>
                </c:pt>
                <c:pt idx="3">
                  <c:v>8113.80441242497</c:v>
                </c:pt>
                <c:pt idx="4">
                  <c:v>8113.80441242497</c:v>
                </c:pt>
                <c:pt idx="5">
                  <c:v>8113.80441242497</c:v>
                </c:pt>
                <c:pt idx="6">
                  <c:v>8113.80441242497</c:v>
                </c:pt>
                <c:pt idx="7">
                  <c:v>8113.80441242497</c:v>
                </c:pt>
                <c:pt idx="8">
                  <c:v>8113.80441242497</c:v>
                </c:pt>
                <c:pt idx="9">
                  <c:v>8113.80441242497</c:v>
                </c:pt>
                <c:pt idx="10">
                  <c:v>8113.80441242497</c:v>
                </c:pt>
                <c:pt idx="11">
                  <c:v>8113.80441242497</c:v>
                </c:pt>
                <c:pt idx="12">
                  <c:v>8113.80441242497</c:v>
                </c:pt>
                <c:pt idx="13">
                  <c:v>8113.80441242497</c:v>
                </c:pt>
                <c:pt idx="14">
                  <c:v>8113.80441242497</c:v>
                </c:pt>
                <c:pt idx="15">
                  <c:v>8113.80441242497</c:v>
                </c:pt>
                <c:pt idx="16">
                  <c:v>8113.80441242497</c:v>
                </c:pt>
                <c:pt idx="17">
                  <c:v>8113.80441242497</c:v>
                </c:pt>
                <c:pt idx="18">
                  <c:v>8113.80441242497</c:v>
                </c:pt>
                <c:pt idx="19">
                  <c:v>8113.80441242497</c:v>
                </c:pt>
                <c:pt idx="20">
                  <c:v>8113.80441242497</c:v>
                </c:pt>
                <c:pt idx="21">
                  <c:v>8113.80441242497</c:v>
                </c:pt>
                <c:pt idx="22">
                  <c:v>8113.80441242497</c:v>
                </c:pt>
                <c:pt idx="23">
                  <c:v>8113.80441242497</c:v>
                </c:pt>
                <c:pt idx="24">
                  <c:v>8113.80441242497</c:v>
                </c:pt>
                <c:pt idx="25">
                  <c:v>8113.80441242497</c:v>
                </c:pt>
                <c:pt idx="26">
                  <c:v>8113.80441242497</c:v>
                </c:pt>
                <c:pt idx="27">
                  <c:v>8113.80441242497</c:v>
                </c:pt>
                <c:pt idx="28">
                  <c:v>8113.80441242497</c:v>
                </c:pt>
                <c:pt idx="29">
                  <c:v>8113.80441242497</c:v>
                </c:pt>
                <c:pt idx="30">
                  <c:v>8113.80441242497</c:v>
                </c:pt>
                <c:pt idx="31">
                  <c:v>8113.80441242497</c:v>
                </c:pt>
                <c:pt idx="32">
                  <c:v>8113.80441242497</c:v>
                </c:pt>
                <c:pt idx="33">
                  <c:v>8113.80441242497</c:v>
                </c:pt>
                <c:pt idx="34">
                  <c:v>8113.80441242497</c:v>
                </c:pt>
                <c:pt idx="35">
                  <c:v>8113.80441242497</c:v>
                </c:pt>
                <c:pt idx="36">
                  <c:v>8113.80441242497</c:v>
                </c:pt>
                <c:pt idx="37">
                  <c:v>8113.80441242497</c:v>
                </c:pt>
                <c:pt idx="38">
                  <c:v>8113.80441242497</c:v>
                </c:pt>
                <c:pt idx="39">
                  <c:v>8113.80441242497</c:v>
                </c:pt>
                <c:pt idx="40">
                  <c:v>8113.80441242497</c:v>
                </c:pt>
                <c:pt idx="41">
                  <c:v>8113.80441242497</c:v>
                </c:pt>
                <c:pt idx="42">
                  <c:v>8113.80441242497</c:v>
                </c:pt>
                <c:pt idx="43">
                  <c:v>8113.80441242497</c:v>
                </c:pt>
                <c:pt idx="44">
                  <c:v>8113.80441242497</c:v>
                </c:pt>
                <c:pt idx="45">
                  <c:v>8113.80441242497</c:v>
                </c:pt>
                <c:pt idx="46">
                  <c:v>8113.80441242497</c:v>
                </c:pt>
                <c:pt idx="47">
                  <c:v>8113.80441242497</c:v>
                </c:pt>
                <c:pt idx="48">
                  <c:v>8113.80441242497</c:v>
                </c:pt>
                <c:pt idx="49">
                  <c:v>8113.80441242497</c:v>
                </c:pt>
                <c:pt idx="50">
                  <c:v>8113.80441242497</c:v>
                </c:pt>
                <c:pt idx="51">
                  <c:v>8113.80441242497</c:v>
                </c:pt>
                <c:pt idx="52">
                  <c:v>8113.80441242497</c:v>
                </c:pt>
                <c:pt idx="53">
                  <c:v>8113.80441242497</c:v>
                </c:pt>
                <c:pt idx="54">
                  <c:v>8113.80441242497</c:v>
                </c:pt>
                <c:pt idx="55">
                  <c:v>8113.80441242497</c:v>
                </c:pt>
                <c:pt idx="56">
                  <c:v>8113.80441242497</c:v>
                </c:pt>
                <c:pt idx="57">
                  <c:v>8113.80441242497</c:v>
                </c:pt>
                <c:pt idx="58">
                  <c:v>8113.80441242497</c:v>
                </c:pt>
                <c:pt idx="59">
                  <c:v>8113.80441242497</c:v>
                </c:pt>
                <c:pt idx="60">
                  <c:v>8113.80441242497</c:v>
                </c:pt>
                <c:pt idx="61">
                  <c:v>8113.80441242497</c:v>
                </c:pt>
                <c:pt idx="62">
                  <c:v>8113.80441242497</c:v>
                </c:pt>
                <c:pt idx="63">
                  <c:v>8113.80441242497</c:v>
                </c:pt>
                <c:pt idx="64">
                  <c:v>8113.80441242497</c:v>
                </c:pt>
                <c:pt idx="65">
                  <c:v>8113.80441242497</c:v>
                </c:pt>
                <c:pt idx="66">
                  <c:v>8113.80441242497</c:v>
                </c:pt>
                <c:pt idx="67">
                  <c:v>8113.80441242497</c:v>
                </c:pt>
                <c:pt idx="68">
                  <c:v>8113.80441242497</c:v>
                </c:pt>
                <c:pt idx="69">
                  <c:v>8113.80441242497</c:v>
                </c:pt>
                <c:pt idx="70">
                  <c:v>8113.80441242497</c:v>
                </c:pt>
                <c:pt idx="71">
                  <c:v>8113.80441242497</c:v>
                </c:pt>
                <c:pt idx="72">
                  <c:v>8113.80441242497</c:v>
                </c:pt>
                <c:pt idx="73">
                  <c:v>8113.80441242497</c:v>
                </c:pt>
                <c:pt idx="74">
                  <c:v>8113.80441242497</c:v>
                </c:pt>
                <c:pt idx="75">
                  <c:v>8113.80441242497</c:v>
                </c:pt>
                <c:pt idx="76">
                  <c:v>8113.80441242497</c:v>
                </c:pt>
                <c:pt idx="77">
                  <c:v>8113.80441242497</c:v>
                </c:pt>
                <c:pt idx="78">
                  <c:v>8113.80441242497</c:v>
                </c:pt>
                <c:pt idx="79">
                  <c:v>8113.80441242497</c:v>
                </c:pt>
                <c:pt idx="80">
                  <c:v>8113.80441242497</c:v>
                </c:pt>
                <c:pt idx="81">
                  <c:v>8113.80441242497</c:v>
                </c:pt>
                <c:pt idx="82">
                  <c:v>8113.80441242497</c:v>
                </c:pt>
                <c:pt idx="83">
                  <c:v>8113.80441242497</c:v>
                </c:pt>
                <c:pt idx="84">
                  <c:v>8113.80441242497</c:v>
                </c:pt>
                <c:pt idx="85">
                  <c:v>8113.80441242497</c:v>
                </c:pt>
                <c:pt idx="86">
                  <c:v>8113.80441242497</c:v>
                </c:pt>
                <c:pt idx="87">
                  <c:v>8113.80441242497</c:v>
                </c:pt>
                <c:pt idx="88">
                  <c:v>8113.80441242497</c:v>
                </c:pt>
                <c:pt idx="89">
                  <c:v>8113.80441242497</c:v>
                </c:pt>
                <c:pt idx="90">
                  <c:v>8113.80441242497</c:v>
                </c:pt>
                <c:pt idx="91">
                  <c:v>8113.80441242497</c:v>
                </c:pt>
                <c:pt idx="92">
                  <c:v>8113.80441242497</c:v>
                </c:pt>
                <c:pt idx="93">
                  <c:v>8113.80441242497</c:v>
                </c:pt>
                <c:pt idx="94">
                  <c:v>8113.80441242497</c:v>
                </c:pt>
                <c:pt idx="95">
                  <c:v>8113.80441242497</c:v>
                </c:pt>
                <c:pt idx="96">
                  <c:v>8113.80441242497</c:v>
                </c:pt>
                <c:pt idx="97">
                  <c:v>8113.80441242497</c:v>
                </c:pt>
                <c:pt idx="98">
                  <c:v>8113.80441242497</c:v>
                </c:pt>
                <c:pt idx="99">
                  <c:v>8113.80441242497</c:v>
                </c:pt>
                <c:pt idx="100">
                  <c:v>8113.80441242497</c:v>
                </c:pt>
                <c:pt idx="101">
                  <c:v>8113.80441242497</c:v>
                </c:pt>
                <c:pt idx="102">
                  <c:v>8113.80441242497</c:v>
                </c:pt>
                <c:pt idx="103">
                  <c:v>8113.80441242497</c:v>
                </c:pt>
                <c:pt idx="104">
                  <c:v>8113.80441242497</c:v>
                </c:pt>
                <c:pt idx="105">
                  <c:v>8113.80441242497</c:v>
                </c:pt>
                <c:pt idx="106">
                  <c:v>8113.80441242497</c:v>
                </c:pt>
                <c:pt idx="107">
                  <c:v>8113.80441242497</c:v>
                </c:pt>
                <c:pt idx="108">
                  <c:v>8113.80441242497</c:v>
                </c:pt>
                <c:pt idx="109">
                  <c:v>8113.80441242497</c:v>
                </c:pt>
                <c:pt idx="110">
                  <c:v>8113.80441242497</c:v>
                </c:pt>
                <c:pt idx="111">
                  <c:v>8113.80441242497</c:v>
                </c:pt>
                <c:pt idx="112">
                  <c:v>8113.80441242497</c:v>
                </c:pt>
                <c:pt idx="113">
                  <c:v>8113.80441242497</c:v>
                </c:pt>
                <c:pt idx="114">
                  <c:v>8113.80441242497</c:v>
                </c:pt>
                <c:pt idx="115">
                  <c:v>8113.80441242497</c:v>
                </c:pt>
                <c:pt idx="116">
                  <c:v>8113.80441242497</c:v>
                </c:pt>
                <c:pt idx="117">
                  <c:v>8113.80441242497</c:v>
                </c:pt>
                <c:pt idx="118">
                  <c:v>8113.80441242497</c:v>
                </c:pt>
                <c:pt idx="119">
                  <c:v>8113.80441242497</c:v>
                </c:pt>
                <c:pt idx="120">
                  <c:v>8113.80441242497</c:v>
                </c:pt>
                <c:pt idx="121">
                  <c:v>8113.80441242497</c:v>
                </c:pt>
                <c:pt idx="122">
                  <c:v>8113.80441242497</c:v>
                </c:pt>
                <c:pt idx="123">
                  <c:v>8113.80441242497</c:v>
                </c:pt>
                <c:pt idx="124">
                  <c:v>8113.80441242497</c:v>
                </c:pt>
                <c:pt idx="125">
                  <c:v>8113.80441242497</c:v>
                </c:pt>
                <c:pt idx="126">
                  <c:v>8113.80441242497</c:v>
                </c:pt>
                <c:pt idx="127">
                  <c:v>8113.80441242497</c:v>
                </c:pt>
                <c:pt idx="128">
                  <c:v>8113.80441242497</c:v>
                </c:pt>
                <c:pt idx="129">
                  <c:v>8113.80441242497</c:v>
                </c:pt>
                <c:pt idx="130">
                  <c:v>8113.80441242497</c:v>
                </c:pt>
                <c:pt idx="131">
                  <c:v>8113.80441242497</c:v>
                </c:pt>
                <c:pt idx="132">
                  <c:v>8113.80441242497</c:v>
                </c:pt>
                <c:pt idx="133">
                  <c:v>8113.80441242497</c:v>
                </c:pt>
                <c:pt idx="134">
                  <c:v>8113.80441242497</c:v>
                </c:pt>
                <c:pt idx="135">
                  <c:v>8113.80441242497</c:v>
                </c:pt>
                <c:pt idx="136">
                  <c:v>8113.80441242497</c:v>
                </c:pt>
                <c:pt idx="137">
                  <c:v>8113.80441242497</c:v>
                </c:pt>
                <c:pt idx="138">
                  <c:v>8113.80441242497</c:v>
                </c:pt>
                <c:pt idx="139">
                  <c:v>8113.80441242497</c:v>
                </c:pt>
                <c:pt idx="140">
                  <c:v>8113.80441242497</c:v>
                </c:pt>
                <c:pt idx="141">
                  <c:v>8113.80441242497</c:v>
                </c:pt>
                <c:pt idx="142">
                  <c:v>8113.80441242497</c:v>
                </c:pt>
                <c:pt idx="143">
                  <c:v>8113.80441242497</c:v>
                </c:pt>
                <c:pt idx="144">
                  <c:v>8113.80441242497</c:v>
                </c:pt>
                <c:pt idx="145">
                  <c:v>8113.80441242497</c:v>
                </c:pt>
                <c:pt idx="146">
                  <c:v>8113.80441242497</c:v>
                </c:pt>
                <c:pt idx="147">
                  <c:v>8113.80441242497</c:v>
                </c:pt>
                <c:pt idx="148">
                  <c:v>8113.80441242497</c:v>
                </c:pt>
                <c:pt idx="149">
                  <c:v>8113.80441242497</c:v>
                </c:pt>
                <c:pt idx="150">
                  <c:v>8113.80441242497</c:v>
                </c:pt>
                <c:pt idx="151">
                  <c:v>8113.80441242497</c:v>
                </c:pt>
                <c:pt idx="152">
                  <c:v>8113.80441242497</c:v>
                </c:pt>
                <c:pt idx="153">
                  <c:v>8113.80441242497</c:v>
                </c:pt>
                <c:pt idx="154">
                  <c:v>8113.80441242497</c:v>
                </c:pt>
                <c:pt idx="155">
                  <c:v>8113.80441242497</c:v>
                </c:pt>
                <c:pt idx="156">
                  <c:v>8113.80441242497</c:v>
                </c:pt>
                <c:pt idx="157">
                  <c:v>8113.80441242497</c:v>
                </c:pt>
                <c:pt idx="158">
                  <c:v>8113.80441242497</c:v>
                </c:pt>
                <c:pt idx="159">
                  <c:v>8113.80441242497</c:v>
                </c:pt>
                <c:pt idx="160">
                  <c:v>8113.80441242497</c:v>
                </c:pt>
                <c:pt idx="161">
                  <c:v>8113.80441242497</c:v>
                </c:pt>
                <c:pt idx="162">
                  <c:v>8113.80441242497</c:v>
                </c:pt>
                <c:pt idx="163">
                  <c:v>8113.80441242497</c:v>
                </c:pt>
                <c:pt idx="164">
                  <c:v>8113.80441242497</c:v>
                </c:pt>
                <c:pt idx="165">
                  <c:v>8113.80441242497</c:v>
                </c:pt>
                <c:pt idx="166">
                  <c:v>8113.80441242497</c:v>
                </c:pt>
                <c:pt idx="167">
                  <c:v>8113.80441242497</c:v>
                </c:pt>
                <c:pt idx="168">
                  <c:v>8113.80441242497</c:v>
                </c:pt>
                <c:pt idx="169">
                  <c:v>8113.80441242497</c:v>
                </c:pt>
                <c:pt idx="170">
                  <c:v>8113.80441242497</c:v>
                </c:pt>
                <c:pt idx="171">
                  <c:v>8113.80441242497</c:v>
                </c:pt>
                <c:pt idx="172">
                  <c:v>8113.80441242497</c:v>
                </c:pt>
                <c:pt idx="173">
                  <c:v>8113.80441242497</c:v>
                </c:pt>
                <c:pt idx="174">
                  <c:v>8113.80441242497</c:v>
                </c:pt>
                <c:pt idx="175">
                  <c:v>8113.80441242497</c:v>
                </c:pt>
                <c:pt idx="176">
                  <c:v>8113.80441242497</c:v>
                </c:pt>
                <c:pt idx="177">
                  <c:v>8113.80441242497</c:v>
                </c:pt>
                <c:pt idx="178">
                  <c:v>8113.80441242497</c:v>
                </c:pt>
                <c:pt idx="179">
                  <c:v>8113.80441242497</c:v>
                </c:pt>
                <c:pt idx="180">
                  <c:v>8113.80441242497</c:v>
                </c:pt>
                <c:pt idx="181">
                  <c:v>8113.80441242497</c:v>
                </c:pt>
                <c:pt idx="182">
                  <c:v>8113.80441242497</c:v>
                </c:pt>
                <c:pt idx="183">
                  <c:v>8113.80441242497</c:v>
                </c:pt>
                <c:pt idx="184">
                  <c:v>8113.80441242497</c:v>
                </c:pt>
                <c:pt idx="185">
                  <c:v>8113.80441242497</c:v>
                </c:pt>
                <c:pt idx="186">
                  <c:v>8113.80441242497</c:v>
                </c:pt>
                <c:pt idx="187">
                  <c:v>8113.80441242497</c:v>
                </c:pt>
                <c:pt idx="188">
                  <c:v>8113.80441242497</c:v>
                </c:pt>
                <c:pt idx="189">
                  <c:v>8113.80441242497</c:v>
                </c:pt>
                <c:pt idx="190">
                  <c:v>8113.80441242497</c:v>
                </c:pt>
                <c:pt idx="191">
                  <c:v>8113.80441242497</c:v>
                </c:pt>
                <c:pt idx="192">
                  <c:v>8113.80441242497</c:v>
                </c:pt>
                <c:pt idx="193">
                  <c:v>8113.80441242497</c:v>
                </c:pt>
                <c:pt idx="194">
                  <c:v>8113.80441242497</c:v>
                </c:pt>
                <c:pt idx="195">
                  <c:v>8113.80441242497</c:v>
                </c:pt>
                <c:pt idx="196">
                  <c:v>8113.80441242497</c:v>
                </c:pt>
                <c:pt idx="197">
                  <c:v>8113.80441242497</c:v>
                </c:pt>
                <c:pt idx="198">
                  <c:v>8113.80441242497</c:v>
                </c:pt>
                <c:pt idx="199">
                  <c:v>8113.80441242497</c:v>
                </c:pt>
                <c:pt idx="200">
                  <c:v>8113.80441242497</c:v>
                </c:pt>
                <c:pt idx="201">
                  <c:v>8113.80441242497</c:v>
                </c:pt>
                <c:pt idx="202">
                  <c:v>8113.80441242497</c:v>
                </c:pt>
                <c:pt idx="203">
                  <c:v>8113.80441242497</c:v>
                </c:pt>
                <c:pt idx="204">
                  <c:v>8113.80441242497</c:v>
                </c:pt>
                <c:pt idx="205">
                  <c:v>8113.80441242497</c:v>
                </c:pt>
                <c:pt idx="206">
                  <c:v>8113.80441242497</c:v>
                </c:pt>
                <c:pt idx="207">
                  <c:v>8113.80441242497</c:v>
                </c:pt>
                <c:pt idx="208">
                  <c:v>8113.80441242497</c:v>
                </c:pt>
                <c:pt idx="209">
                  <c:v>8113.80441242497</c:v>
                </c:pt>
                <c:pt idx="210">
                  <c:v>8113.80441242497</c:v>
                </c:pt>
                <c:pt idx="211">
                  <c:v>8113.80441242497</c:v>
                </c:pt>
                <c:pt idx="212">
                  <c:v>8113.80441242497</c:v>
                </c:pt>
                <c:pt idx="213">
                  <c:v>8113.80441242497</c:v>
                </c:pt>
                <c:pt idx="214">
                  <c:v>8113.80441242497</c:v>
                </c:pt>
                <c:pt idx="215">
                  <c:v>8113.80441242497</c:v>
                </c:pt>
                <c:pt idx="216">
                  <c:v>8113.80441242497</c:v>
                </c:pt>
                <c:pt idx="217">
                  <c:v>8113.80441242497</c:v>
                </c:pt>
                <c:pt idx="218">
                  <c:v>8113.80441242497</c:v>
                </c:pt>
                <c:pt idx="219">
                  <c:v>8113.80441242497</c:v>
                </c:pt>
                <c:pt idx="220">
                  <c:v>8113.80441242497</c:v>
                </c:pt>
                <c:pt idx="221">
                  <c:v>8113.80441242497</c:v>
                </c:pt>
                <c:pt idx="222">
                  <c:v>8113.80441242497</c:v>
                </c:pt>
                <c:pt idx="223">
                  <c:v>8113.80441242497</c:v>
                </c:pt>
                <c:pt idx="224">
                  <c:v>8113.80441242497</c:v>
                </c:pt>
                <c:pt idx="225">
                  <c:v>8113.80441242497</c:v>
                </c:pt>
                <c:pt idx="226">
                  <c:v>8113.80441242497</c:v>
                </c:pt>
                <c:pt idx="227">
                  <c:v>8113.80441242497</c:v>
                </c:pt>
                <c:pt idx="228">
                  <c:v>8113.80441242497</c:v>
                </c:pt>
                <c:pt idx="229">
                  <c:v>8113.80441242497</c:v>
                </c:pt>
                <c:pt idx="230">
                  <c:v>8113.80441242497</c:v>
                </c:pt>
                <c:pt idx="231">
                  <c:v>8113.80441242497</c:v>
                </c:pt>
                <c:pt idx="232">
                  <c:v>8113.80441242497</c:v>
                </c:pt>
                <c:pt idx="233">
                  <c:v>8113.80441242497</c:v>
                </c:pt>
                <c:pt idx="234">
                  <c:v>8113.80441242497</c:v>
                </c:pt>
                <c:pt idx="235">
                  <c:v>8113.80441242497</c:v>
                </c:pt>
                <c:pt idx="236">
                  <c:v>8113.80441242497</c:v>
                </c:pt>
                <c:pt idx="237">
                  <c:v>8113.80441242497</c:v>
                </c:pt>
                <c:pt idx="238">
                  <c:v>8113.80441242497</c:v>
                </c:pt>
                <c:pt idx="239">
                  <c:v>8113.80441242497</c:v>
                </c:pt>
                <c:pt idx="240">
                  <c:v>8113.80441242497</c:v>
                </c:pt>
                <c:pt idx="241">
                  <c:v>8113.80441242497</c:v>
                </c:pt>
                <c:pt idx="242">
                  <c:v>8113.80441242497</c:v>
                </c:pt>
                <c:pt idx="243">
                  <c:v>8113.80441242497</c:v>
                </c:pt>
                <c:pt idx="244">
                  <c:v>8113.80441242497</c:v>
                </c:pt>
                <c:pt idx="245">
                  <c:v>8113.80441242497</c:v>
                </c:pt>
                <c:pt idx="246">
                  <c:v>8113.80441242497</c:v>
                </c:pt>
                <c:pt idx="247">
                  <c:v>8113.80441242497</c:v>
                </c:pt>
                <c:pt idx="248">
                  <c:v>8113.80441242497</c:v>
                </c:pt>
                <c:pt idx="249">
                  <c:v>8113.80441242497</c:v>
                </c:pt>
                <c:pt idx="250">
                  <c:v>8113.80441242497</c:v>
                </c:pt>
                <c:pt idx="251">
                  <c:v>8113.80441242497</c:v>
                </c:pt>
                <c:pt idx="252">
                  <c:v>8113.80441242497</c:v>
                </c:pt>
                <c:pt idx="253">
                  <c:v>8113.80441242497</c:v>
                </c:pt>
                <c:pt idx="254">
                  <c:v>8113.80441242497</c:v>
                </c:pt>
                <c:pt idx="255">
                  <c:v>8113.80441242497</c:v>
                </c:pt>
                <c:pt idx="256">
                  <c:v>8113.80441242497</c:v>
                </c:pt>
                <c:pt idx="257">
                  <c:v>8113.80441242497</c:v>
                </c:pt>
                <c:pt idx="258">
                  <c:v>8113.80441242497</c:v>
                </c:pt>
                <c:pt idx="259">
                  <c:v>8113.80441242497</c:v>
                </c:pt>
                <c:pt idx="260">
                  <c:v>8113.80441242497</c:v>
                </c:pt>
                <c:pt idx="261">
                  <c:v>8113.80441242497</c:v>
                </c:pt>
                <c:pt idx="262">
                  <c:v>8113.80441242497</c:v>
                </c:pt>
                <c:pt idx="263">
                  <c:v>8113.80441242497</c:v>
                </c:pt>
                <c:pt idx="264">
                  <c:v>8113.80441242497</c:v>
                </c:pt>
                <c:pt idx="265">
                  <c:v>8113.80441242497</c:v>
                </c:pt>
                <c:pt idx="266">
                  <c:v>8113.80441242497</c:v>
                </c:pt>
                <c:pt idx="267">
                  <c:v>8113.80441242497</c:v>
                </c:pt>
                <c:pt idx="268">
                  <c:v>8113.80441242497</c:v>
                </c:pt>
                <c:pt idx="269">
                  <c:v>8113.80441242497</c:v>
                </c:pt>
                <c:pt idx="270">
                  <c:v>8113.80441242497</c:v>
                </c:pt>
                <c:pt idx="271">
                  <c:v>8113.80441242497</c:v>
                </c:pt>
                <c:pt idx="272">
                  <c:v>8113.80441242497</c:v>
                </c:pt>
                <c:pt idx="273">
                  <c:v>8113.80441242497</c:v>
                </c:pt>
                <c:pt idx="274">
                  <c:v>8113.80441242497</c:v>
                </c:pt>
                <c:pt idx="275">
                  <c:v>8113.80441242497</c:v>
                </c:pt>
                <c:pt idx="276">
                  <c:v>8113.80441242497</c:v>
                </c:pt>
                <c:pt idx="277">
                  <c:v>8113.80441242497</c:v>
                </c:pt>
                <c:pt idx="278">
                  <c:v>8113.80441242497</c:v>
                </c:pt>
                <c:pt idx="279">
                  <c:v>8113.80441242497</c:v>
                </c:pt>
                <c:pt idx="280">
                  <c:v>8113.80441242497</c:v>
                </c:pt>
                <c:pt idx="281">
                  <c:v>8113.80441242497</c:v>
                </c:pt>
                <c:pt idx="282">
                  <c:v>8113.80441242497</c:v>
                </c:pt>
                <c:pt idx="283">
                  <c:v>8113.80441242497</c:v>
                </c:pt>
                <c:pt idx="284">
                  <c:v>8113.80441242497</c:v>
                </c:pt>
                <c:pt idx="285">
                  <c:v>8113.80441242497</c:v>
                </c:pt>
                <c:pt idx="286">
                  <c:v>8113.80441242497</c:v>
                </c:pt>
                <c:pt idx="287">
                  <c:v>8113.80441242497</c:v>
                </c:pt>
                <c:pt idx="288">
                  <c:v>8113.80441242497</c:v>
                </c:pt>
                <c:pt idx="289">
                  <c:v>8113.80441242497</c:v>
                </c:pt>
                <c:pt idx="290">
                  <c:v>8113.80441242497</c:v>
                </c:pt>
                <c:pt idx="291">
                  <c:v>8113.80441242497</c:v>
                </c:pt>
                <c:pt idx="292">
                  <c:v>8113.80441242497</c:v>
                </c:pt>
                <c:pt idx="293">
                  <c:v>8113.80441242497</c:v>
                </c:pt>
                <c:pt idx="294">
                  <c:v>8113.80441242497</c:v>
                </c:pt>
                <c:pt idx="295">
                  <c:v>8113.80441242497</c:v>
                </c:pt>
                <c:pt idx="296">
                  <c:v>8113.80441242497</c:v>
                </c:pt>
                <c:pt idx="297">
                  <c:v>8113.80441242497</c:v>
                </c:pt>
                <c:pt idx="298">
                  <c:v>8113.80441242497</c:v>
                </c:pt>
                <c:pt idx="299">
                  <c:v>8113.80441242497</c:v>
                </c:pt>
                <c:pt idx="300">
                  <c:v>8113.80441242497</c:v>
                </c:pt>
                <c:pt idx="301">
                  <c:v>8113.80441242497</c:v>
                </c:pt>
                <c:pt idx="302">
                  <c:v>8113.80441242497</c:v>
                </c:pt>
                <c:pt idx="303">
                  <c:v>8113.80441242497</c:v>
                </c:pt>
                <c:pt idx="304">
                  <c:v>8113.80441242497</c:v>
                </c:pt>
                <c:pt idx="305">
                  <c:v>8113.80441242497</c:v>
                </c:pt>
                <c:pt idx="306">
                  <c:v>8113.80441242497</c:v>
                </c:pt>
                <c:pt idx="307">
                  <c:v>8113.80441242497</c:v>
                </c:pt>
                <c:pt idx="308">
                  <c:v>8113.80441242497</c:v>
                </c:pt>
                <c:pt idx="309">
                  <c:v>8113.80441242497</c:v>
                </c:pt>
                <c:pt idx="310">
                  <c:v>8113.80441242497</c:v>
                </c:pt>
                <c:pt idx="311">
                  <c:v>8113.80441242497</c:v>
                </c:pt>
                <c:pt idx="312">
                  <c:v>8113.80441242497</c:v>
                </c:pt>
                <c:pt idx="313">
                  <c:v>8113.80441242497</c:v>
                </c:pt>
                <c:pt idx="314">
                  <c:v>8113.80441242497</c:v>
                </c:pt>
                <c:pt idx="315">
                  <c:v>8113.80441242497</c:v>
                </c:pt>
                <c:pt idx="316">
                  <c:v>8113.80441242497</c:v>
                </c:pt>
                <c:pt idx="317">
                  <c:v>8113.80441242497</c:v>
                </c:pt>
                <c:pt idx="318">
                  <c:v>8113.80441242497</c:v>
                </c:pt>
                <c:pt idx="319">
                  <c:v>8113.80441242497</c:v>
                </c:pt>
                <c:pt idx="320">
                  <c:v>8113.80441242497</c:v>
                </c:pt>
                <c:pt idx="321">
                  <c:v>8113.80441242497</c:v>
                </c:pt>
                <c:pt idx="322">
                  <c:v>8113.80441242497</c:v>
                </c:pt>
                <c:pt idx="323">
                  <c:v>8113.80441242497</c:v>
                </c:pt>
                <c:pt idx="324">
                  <c:v>8113.80441242497</c:v>
                </c:pt>
                <c:pt idx="325">
                  <c:v>8113.80441242497</c:v>
                </c:pt>
                <c:pt idx="326">
                  <c:v>8113.80441242497</c:v>
                </c:pt>
                <c:pt idx="327">
                  <c:v>8113.80441242497</c:v>
                </c:pt>
                <c:pt idx="328">
                  <c:v>8113.80441242497</c:v>
                </c:pt>
                <c:pt idx="329">
                  <c:v>8113.80441242497</c:v>
                </c:pt>
                <c:pt idx="330">
                  <c:v>8113.80441242497</c:v>
                </c:pt>
                <c:pt idx="331">
                  <c:v>8113.80441242497</c:v>
                </c:pt>
                <c:pt idx="332">
                  <c:v>8113.80441242497</c:v>
                </c:pt>
                <c:pt idx="333">
                  <c:v>8113.80441242497</c:v>
                </c:pt>
                <c:pt idx="334">
                  <c:v>8113.80441242497</c:v>
                </c:pt>
                <c:pt idx="335">
                  <c:v>8113.80441242497</c:v>
                </c:pt>
                <c:pt idx="336">
                  <c:v>8113.80441242497</c:v>
                </c:pt>
                <c:pt idx="337">
                  <c:v>8113.80441242497</c:v>
                </c:pt>
                <c:pt idx="338">
                  <c:v>8113.80441242497</c:v>
                </c:pt>
                <c:pt idx="339">
                  <c:v>8113.80441242497</c:v>
                </c:pt>
                <c:pt idx="340">
                  <c:v>8113.80441242497</c:v>
                </c:pt>
                <c:pt idx="341">
                  <c:v>8113.80441242497</c:v>
                </c:pt>
                <c:pt idx="342">
                  <c:v>8113.80441242497</c:v>
                </c:pt>
                <c:pt idx="343">
                  <c:v>8113.80441242497</c:v>
                </c:pt>
                <c:pt idx="344">
                  <c:v>8113.80441242497</c:v>
                </c:pt>
                <c:pt idx="345">
                  <c:v>8113.80441242497</c:v>
                </c:pt>
                <c:pt idx="346">
                  <c:v>8113.80441242497</c:v>
                </c:pt>
                <c:pt idx="347">
                  <c:v>8113.80441242497</c:v>
                </c:pt>
                <c:pt idx="348">
                  <c:v>8113.80441242497</c:v>
                </c:pt>
                <c:pt idx="349">
                  <c:v>8113.80441242497</c:v>
                </c:pt>
                <c:pt idx="350">
                  <c:v>8113.80441242497</c:v>
                </c:pt>
                <c:pt idx="351">
                  <c:v>8113.80441242497</c:v>
                </c:pt>
                <c:pt idx="352">
                  <c:v>8113.80441242497</c:v>
                </c:pt>
                <c:pt idx="353">
                  <c:v>8113.80441242497</c:v>
                </c:pt>
                <c:pt idx="354">
                  <c:v>8113.80441242497</c:v>
                </c:pt>
                <c:pt idx="355">
                  <c:v>8113.80441242497</c:v>
                </c:pt>
                <c:pt idx="356">
                  <c:v>8113.80441242497</c:v>
                </c:pt>
                <c:pt idx="357">
                  <c:v>8113.80441242497</c:v>
                </c:pt>
                <c:pt idx="358">
                  <c:v>8113.80441242497</c:v>
                </c:pt>
                <c:pt idx="359">
                  <c:v>8113.80441242497</c:v>
                </c:pt>
                <c:pt idx="360">
                  <c:v>8113.80441242497</c:v>
                </c:pt>
                <c:pt idx="361">
                  <c:v>8113.80441242497</c:v>
                </c:pt>
                <c:pt idx="362">
                  <c:v>8113.80441242497</c:v>
                </c:pt>
                <c:pt idx="363">
                  <c:v>8113.80441242497</c:v>
                </c:pt>
                <c:pt idx="364">
                  <c:v>8113.80441242497</c:v>
                </c:pt>
                <c:pt idx="365">
                  <c:v>8113.80441242497</c:v>
                </c:pt>
                <c:pt idx="366">
                  <c:v>8113.80441242497</c:v>
                </c:pt>
                <c:pt idx="367">
                  <c:v>8113.80441242497</c:v>
                </c:pt>
                <c:pt idx="368">
                  <c:v>8113.80441242497</c:v>
                </c:pt>
                <c:pt idx="369">
                  <c:v>8113.80441242497</c:v>
                </c:pt>
                <c:pt idx="370">
                  <c:v>8113.80441242497</c:v>
                </c:pt>
                <c:pt idx="371">
                  <c:v>8113.80441242497</c:v>
                </c:pt>
                <c:pt idx="372">
                  <c:v>8113.80441242497</c:v>
                </c:pt>
                <c:pt idx="373">
                  <c:v>8113.80441242497</c:v>
                </c:pt>
                <c:pt idx="374">
                  <c:v>8113.80441242497</c:v>
                </c:pt>
                <c:pt idx="375">
                  <c:v>8113.80441242497</c:v>
                </c:pt>
                <c:pt idx="376">
                  <c:v>8113.80441242497</c:v>
                </c:pt>
                <c:pt idx="377">
                  <c:v>8113.80441242497</c:v>
                </c:pt>
                <c:pt idx="378">
                  <c:v>8113.80441242497</c:v>
                </c:pt>
                <c:pt idx="379">
                  <c:v>8113.80441242497</c:v>
                </c:pt>
                <c:pt idx="380">
                  <c:v>8113.80441242497</c:v>
                </c:pt>
                <c:pt idx="381">
                  <c:v>8113.80441242497</c:v>
                </c:pt>
                <c:pt idx="382">
                  <c:v>8113.80441242497</c:v>
                </c:pt>
                <c:pt idx="383">
                  <c:v>8113.80441242497</c:v>
                </c:pt>
                <c:pt idx="384">
                  <c:v>8113.80441242497</c:v>
                </c:pt>
                <c:pt idx="385">
                  <c:v>8113.80441242497</c:v>
                </c:pt>
                <c:pt idx="386">
                  <c:v>8113.80441242497</c:v>
                </c:pt>
                <c:pt idx="387">
                  <c:v>8113.80441242497</c:v>
                </c:pt>
                <c:pt idx="388">
                  <c:v>8113.80441242497</c:v>
                </c:pt>
                <c:pt idx="389">
                  <c:v>8113.80441242497</c:v>
                </c:pt>
                <c:pt idx="390">
                  <c:v>8113.80441242497</c:v>
                </c:pt>
                <c:pt idx="391">
                  <c:v>8113.80441242497</c:v>
                </c:pt>
                <c:pt idx="392">
                  <c:v>8113.80441242497</c:v>
                </c:pt>
                <c:pt idx="393">
                  <c:v>8113.80441242497</c:v>
                </c:pt>
                <c:pt idx="394">
                  <c:v>8113.80441242497</c:v>
                </c:pt>
                <c:pt idx="395">
                  <c:v>8113.80441242497</c:v>
                </c:pt>
                <c:pt idx="396">
                  <c:v>8113.80441242497</c:v>
                </c:pt>
                <c:pt idx="397">
                  <c:v>8113.80441242497</c:v>
                </c:pt>
                <c:pt idx="398">
                  <c:v>8113.80441242497</c:v>
                </c:pt>
                <c:pt idx="399">
                  <c:v>8113.80441242497</c:v>
                </c:pt>
                <c:pt idx="400">
                  <c:v>8113.80441242497</c:v>
                </c:pt>
                <c:pt idx="401">
                  <c:v>8113.80441242497</c:v>
                </c:pt>
                <c:pt idx="402">
                  <c:v>8113.80441242497</c:v>
                </c:pt>
                <c:pt idx="403">
                  <c:v>8113.80441242497</c:v>
                </c:pt>
                <c:pt idx="404">
                  <c:v>8113.80441242497</c:v>
                </c:pt>
                <c:pt idx="405">
                  <c:v>8113.80441242497</c:v>
                </c:pt>
                <c:pt idx="406">
                  <c:v>8113.80441242497</c:v>
                </c:pt>
                <c:pt idx="407">
                  <c:v>8113.80441242497</c:v>
                </c:pt>
                <c:pt idx="408">
                  <c:v>8113.80441242497</c:v>
                </c:pt>
                <c:pt idx="409">
                  <c:v>8113.80441242497</c:v>
                </c:pt>
                <c:pt idx="410">
                  <c:v>8113.80441242497</c:v>
                </c:pt>
                <c:pt idx="411">
                  <c:v>8113.80441242497</c:v>
                </c:pt>
                <c:pt idx="412">
                  <c:v>8113.80441242497</c:v>
                </c:pt>
                <c:pt idx="413">
                  <c:v>8113.80441242497</c:v>
                </c:pt>
                <c:pt idx="414">
                  <c:v>8113.80441242497</c:v>
                </c:pt>
                <c:pt idx="415">
                  <c:v>8113.80441242497</c:v>
                </c:pt>
                <c:pt idx="416">
                  <c:v>8113.80441242497</c:v>
                </c:pt>
                <c:pt idx="417">
                  <c:v>8113.80441242497</c:v>
                </c:pt>
                <c:pt idx="418">
                  <c:v>8113.80441242497</c:v>
                </c:pt>
                <c:pt idx="419">
                  <c:v>8113.80441242497</c:v>
                </c:pt>
                <c:pt idx="420">
                  <c:v>8113.80441242497</c:v>
                </c:pt>
                <c:pt idx="421">
                  <c:v>8113.80441242497</c:v>
                </c:pt>
                <c:pt idx="422">
                  <c:v>8113.80441242497</c:v>
                </c:pt>
                <c:pt idx="423">
                  <c:v>8113.80441242497</c:v>
                </c:pt>
                <c:pt idx="424">
                  <c:v>8113.80441242497</c:v>
                </c:pt>
                <c:pt idx="425">
                  <c:v>8113.80441242497</c:v>
                </c:pt>
                <c:pt idx="426">
                  <c:v>8113.80441242497</c:v>
                </c:pt>
                <c:pt idx="427">
                  <c:v>8113.80441242497</c:v>
                </c:pt>
                <c:pt idx="428">
                  <c:v>8113.80441242497</c:v>
                </c:pt>
                <c:pt idx="429">
                  <c:v>8113.80441242497</c:v>
                </c:pt>
                <c:pt idx="430">
                  <c:v>8113.80441242497</c:v>
                </c:pt>
                <c:pt idx="431">
                  <c:v>8113.80441242497</c:v>
                </c:pt>
                <c:pt idx="432">
                  <c:v>8113.80441242497</c:v>
                </c:pt>
                <c:pt idx="433">
                  <c:v>8113.80441242497</c:v>
                </c:pt>
                <c:pt idx="434">
                  <c:v>8113.80441242497</c:v>
                </c:pt>
                <c:pt idx="435">
                  <c:v>8113.80441242497</c:v>
                </c:pt>
                <c:pt idx="436">
                  <c:v>8113.80441242497</c:v>
                </c:pt>
                <c:pt idx="437">
                  <c:v>8113.80441242497</c:v>
                </c:pt>
                <c:pt idx="438">
                  <c:v>8113.80441242497</c:v>
                </c:pt>
                <c:pt idx="439">
                  <c:v>8113.80441242497</c:v>
                </c:pt>
                <c:pt idx="440">
                  <c:v>8113.80441242497</c:v>
                </c:pt>
                <c:pt idx="441">
                  <c:v>8113.80441242497</c:v>
                </c:pt>
                <c:pt idx="442">
                  <c:v>8113.80441242497</c:v>
                </c:pt>
                <c:pt idx="443">
                  <c:v>8113.80441242497</c:v>
                </c:pt>
                <c:pt idx="444">
                  <c:v>8113.80441242497</c:v>
                </c:pt>
                <c:pt idx="445">
                  <c:v>8113.80441242497</c:v>
                </c:pt>
                <c:pt idx="446">
                  <c:v>8113.80441242497</c:v>
                </c:pt>
                <c:pt idx="447">
                  <c:v>8113.80441242497</c:v>
                </c:pt>
                <c:pt idx="448">
                  <c:v>8113.80441242497</c:v>
                </c:pt>
                <c:pt idx="449">
                  <c:v>8113.80441242497</c:v>
                </c:pt>
                <c:pt idx="450">
                  <c:v>8113.80441242497</c:v>
                </c:pt>
                <c:pt idx="451">
                  <c:v>8113.80441242497</c:v>
                </c:pt>
                <c:pt idx="452">
                  <c:v>8113.80441242497</c:v>
                </c:pt>
                <c:pt idx="453">
                  <c:v>8113.80441242497</c:v>
                </c:pt>
                <c:pt idx="454">
                  <c:v>8113.80441242497</c:v>
                </c:pt>
                <c:pt idx="455">
                  <c:v>8113.80441242497</c:v>
                </c:pt>
                <c:pt idx="456">
                  <c:v>8113.80441242497</c:v>
                </c:pt>
                <c:pt idx="457">
                  <c:v>8113.80441242497</c:v>
                </c:pt>
                <c:pt idx="458">
                  <c:v>8113.80441242497</c:v>
                </c:pt>
                <c:pt idx="459">
                  <c:v>8113.80441242497</c:v>
                </c:pt>
                <c:pt idx="460">
                  <c:v>8113.80441242497</c:v>
                </c:pt>
                <c:pt idx="461">
                  <c:v>8113.80441242497</c:v>
                </c:pt>
                <c:pt idx="462">
                  <c:v>8113.80441242497</c:v>
                </c:pt>
                <c:pt idx="463">
                  <c:v>8113.80441242497</c:v>
                </c:pt>
                <c:pt idx="464">
                  <c:v>8113.80441242497</c:v>
                </c:pt>
                <c:pt idx="465">
                  <c:v>8113.80441242497</c:v>
                </c:pt>
                <c:pt idx="466">
                  <c:v>8113.80441242497</c:v>
                </c:pt>
                <c:pt idx="467">
                  <c:v>8113.80441242497</c:v>
                </c:pt>
                <c:pt idx="468">
                  <c:v>8113.80441242497</c:v>
                </c:pt>
                <c:pt idx="469">
                  <c:v>8113.80441242497</c:v>
                </c:pt>
                <c:pt idx="470">
                  <c:v>8113.80441242497</c:v>
                </c:pt>
                <c:pt idx="471">
                  <c:v>8113.80441242497</c:v>
                </c:pt>
                <c:pt idx="472">
                  <c:v>8113.80441242497</c:v>
                </c:pt>
                <c:pt idx="473">
                  <c:v>8113.80441242497</c:v>
                </c:pt>
                <c:pt idx="474">
                  <c:v>8113.80441242497</c:v>
                </c:pt>
                <c:pt idx="475">
                  <c:v>8113.80441242497</c:v>
                </c:pt>
                <c:pt idx="476">
                  <c:v>8113.80441242497</c:v>
                </c:pt>
                <c:pt idx="477">
                  <c:v>8113.80441242497</c:v>
                </c:pt>
                <c:pt idx="478">
                  <c:v>8113.80441242497</c:v>
                </c:pt>
                <c:pt idx="479">
                  <c:v>8113.80441242497</c:v>
                </c:pt>
                <c:pt idx="480">
                  <c:v>8113.80441242497</c:v>
                </c:pt>
                <c:pt idx="481">
                  <c:v>8113.80441242497</c:v>
                </c:pt>
                <c:pt idx="482">
                  <c:v>8113.80441242497</c:v>
                </c:pt>
                <c:pt idx="483">
                  <c:v>8113.80441242497</c:v>
                </c:pt>
                <c:pt idx="484">
                  <c:v>8113.80441242497</c:v>
                </c:pt>
                <c:pt idx="485">
                  <c:v>8113.80441242497</c:v>
                </c:pt>
                <c:pt idx="486">
                  <c:v>8113.80441242497</c:v>
                </c:pt>
                <c:pt idx="487">
                  <c:v>8113.80441242497</c:v>
                </c:pt>
                <c:pt idx="488">
                  <c:v>8113.80441242497</c:v>
                </c:pt>
                <c:pt idx="489">
                  <c:v>8113.80441242497</c:v>
                </c:pt>
                <c:pt idx="490">
                  <c:v>8113.80441242497</c:v>
                </c:pt>
                <c:pt idx="491">
                  <c:v>8113.80441242497</c:v>
                </c:pt>
                <c:pt idx="492">
                  <c:v>8113.80441242497</c:v>
                </c:pt>
                <c:pt idx="493">
                  <c:v>8113.80441242497</c:v>
                </c:pt>
                <c:pt idx="494">
                  <c:v>8113.80441242497</c:v>
                </c:pt>
                <c:pt idx="495">
                  <c:v>8113.80441242497</c:v>
                </c:pt>
                <c:pt idx="496">
                  <c:v>8113.80441242497</c:v>
                </c:pt>
                <c:pt idx="497">
                  <c:v>8113.80441242497</c:v>
                </c:pt>
                <c:pt idx="498">
                  <c:v>8113.80441242497</c:v>
                </c:pt>
                <c:pt idx="499">
                  <c:v>8113.80441242497</c:v>
                </c:pt>
                <c:pt idx="500">
                  <c:v>8113.80441242497</c:v>
                </c:pt>
                <c:pt idx="501">
                  <c:v>8113.80441242497</c:v>
                </c:pt>
                <c:pt idx="502">
                  <c:v>8113.80441242497</c:v>
                </c:pt>
                <c:pt idx="503">
                  <c:v>8113.80441242497</c:v>
                </c:pt>
                <c:pt idx="504">
                  <c:v>8113.80441242497</c:v>
                </c:pt>
                <c:pt idx="505">
                  <c:v>8113.80441242497</c:v>
                </c:pt>
                <c:pt idx="506">
                  <c:v>8113.80441242497</c:v>
                </c:pt>
                <c:pt idx="507">
                  <c:v>8113.80441242497</c:v>
                </c:pt>
                <c:pt idx="508">
                  <c:v>8113.80441242497</c:v>
                </c:pt>
                <c:pt idx="509">
                  <c:v>8113.80441242497</c:v>
                </c:pt>
                <c:pt idx="510">
                  <c:v>8113.80441242497</c:v>
                </c:pt>
                <c:pt idx="511">
                  <c:v>8113.80441242497</c:v>
                </c:pt>
                <c:pt idx="512">
                  <c:v>8113.80441242497</c:v>
                </c:pt>
                <c:pt idx="513">
                  <c:v>8113.80441242497</c:v>
                </c:pt>
                <c:pt idx="514">
                  <c:v>8113.80441242497</c:v>
                </c:pt>
                <c:pt idx="515">
                  <c:v>8113.80441242497</c:v>
                </c:pt>
                <c:pt idx="516">
                  <c:v>8113.80441242497</c:v>
                </c:pt>
                <c:pt idx="517">
                  <c:v>8113.80441242497</c:v>
                </c:pt>
                <c:pt idx="518">
                  <c:v>8113.80441242497</c:v>
                </c:pt>
                <c:pt idx="519">
                  <c:v>8113.80441242497</c:v>
                </c:pt>
                <c:pt idx="520">
                  <c:v>8113.80441242497</c:v>
                </c:pt>
                <c:pt idx="521">
                  <c:v>8113.80441242497</c:v>
                </c:pt>
                <c:pt idx="522">
                  <c:v>8113.80441242497</c:v>
                </c:pt>
                <c:pt idx="523">
                  <c:v>8113.80441242497</c:v>
                </c:pt>
                <c:pt idx="524">
                  <c:v>8113.80441242497</c:v>
                </c:pt>
                <c:pt idx="525">
                  <c:v>8113.80441242497</c:v>
                </c:pt>
                <c:pt idx="526">
                  <c:v>8113.80441242497</c:v>
                </c:pt>
                <c:pt idx="527">
                  <c:v>8113.80441242497</c:v>
                </c:pt>
                <c:pt idx="528">
                  <c:v>8113.80441242497</c:v>
                </c:pt>
                <c:pt idx="529">
                  <c:v>8113.80441242497</c:v>
                </c:pt>
                <c:pt idx="530">
                  <c:v>8113.80441242497</c:v>
                </c:pt>
                <c:pt idx="531">
                  <c:v>8113.80441242497</c:v>
                </c:pt>
                <c:pt idx="532">
                  <c:v>8113.80441242497</c:v>
                </c:pt>
                <c:pt idx="533">
                  <c:v>8113.80441242497</c:v>
                </c:pt>
                <c:pt idx="534">
                  <c:v>8113.80441242497</c:v>
                </c:pt>
                <c:pt idx="535">
                  <c:v>8113.80441242497</c:v>
                </c:pt>
                <c:pt idx="536">
                  <c:v>8113.80441242497</c:v>
                </c:pt>
                <c:pt idx="537">
                  <c:v>8113.80441242497</c:v>
                </c:pt>
                <c:pt idx="538">
                  <c:v>8113.80441242497</c:v>
                </c:pt>
                <c:pt idx="539">
                  <c:v>8113.80441242497</c:v>
                </c:pt>
                <c:pt idx="540">
                  <c:v>8113.80441242497</c:v>
                </c:pt>
                <c:pt idx="541">
                  <c:v>8113.80441242497</c:v>
                </c:pt>
                <c:pt idx="542">
                  <c:v>8113.80441242497</c:v>
                </c:pt>
                <c:pt idx="543">
                  <c:v>8113.80441242497</c:v>
                </c:pt>
                <c:pt idx="544">
                  <c:v>8113.80441242497</c:v>
                </c:pt>
                <c:pt idx="545">
                  <c:v>8113.80441242497</c:v>
                </c:pt>
                <c:pt idx="546">
                  <c:v>8113.80441242497</c:v>
                </c:pt>
                <c:pt idx="547">
                  <c:v>8113.80441242497</c:v>
                </c:pt>
                <c:pt idx="548">
                  <c:v>8113.80441242497</c:v>
                </c:pt>
                <c:pt idx="549">
                  <c:v>8113.80441242497</c:v>
                </c:pt>
                <c:pt idx="550">
                  <c:v>8113.80441242497</c:v>
                </c:pt>
                <c:pt idx="551">
                  <c:v>8113.80441242497</c:v>
                </c:pt>
                <c:pt idx="552">
                  <c:v>8113.80441242497</c:v>
                </c:pt>
                <c:pt idx="553">
                  <c:v>8113.80441242497</c:v>
                </c:pt>
                <c:pt idx="554">
                  <c:v>8113.80441242497</c:v>
                </c:pt>
                <c:pt idx="555">
                  <c:v>8113.80441242497</c:v>
                </c:pt>
                <c:pt idx="556">
                  <c:v>8113.80441242497</c:v>
                </c:pt>
                <c:pt idx="557">
                  <c:v>8113.80441242497</c:v>
                </c:pt>
                <c:pt idx="558">
                  <c:v>8113.80441242497</c:v>
                </c:pt>
                <c:pt idx="559">
                  <c:v>8113.80441242497</c:v>
                </c:pt>
                <c:pt idx="560">
                  <c:v>8113.80441242497</c:v>
                </c:pt>
                <c:pt idx="561">
                  <c:v>8113.80441242497</c:v>
                </c:pt>
                <c:pt idx="562">
                  <c:v>8113.80441242497</c:v>
                </c:pt>
                <c:pt idx="563">
                  <c:v>8113.80441242497</c:v>
                </c:pt>
                <c:pt idx="564">
                  <c:v>8113.80441242497</c:v>
                </c:pt>
                <c:pt idx="565">
                  <c:v>8113.80441242497</c:v>
                </c:pt>
                <c:pt idx="566">
                  <c:v>8113.80441242497</c:v>
                </c:pt>
                <c:pt idx="567">
                  <c:v>8113.80441242497</c:v>
                </c:pt>
                <c:pt idx="568">
                  <c:v>8113.80441242497</c:v>
                </c:pt>
                <c:pt idx="569">
                  <c:v>8113.80441242497</c:v>
                </c:pt>
                <c:pt idx="570">
                  <c:v>8113.80441242497</c:v>
                </c:pt>
                <c:pt idx="571">
                  <c:v>8113.80441242497</c:v>
                </c:pt>
                <c:pt idx="572">
                  <c:v>8113.80441242497</c:v>
                </c:pt>
                <c:pt idx="573">
                  <c:v>8113.80441242497</c:v>
                </c:pt>
                <c:pt idx="574">
                  <c:v>8113.80441242497</c:v>
                </c:pt>
                <c:pt idx="575">
                  <c:v>8113.80441242497</c:v>
                </c:pt>
                <c:pt idx="576">
                  <c:v>8113.80441242497</c:v>
                </c:pt>
                <c:pt idx="577">
                  <c:v>8113.80441242497</c:v>
                </c:pt>
                <c:pt idx="578">
                  <c:v>8113.80441242497</c:v>
                </c:pt>
                <c:pt idx="579">
                  <c:v>8113.80441242497</c:v>
                </c:pt>
                <c:pt idx="580">
                  <c:v>8113.80441242497</c:v>
                </c:pt>
                <c:pt idx="581">
                  <c:v>8113.80441242497</c:v>
                </c:pt>
                <c:pt idx="582">
                  <c:v>8113.80441242497</c:v>
                </c:pt>
                <c:pt idx="583">
                  <c:v>8113.80441242497</c:v>
                </c:pt>
                <c:pt idx="584">
                  <c:v>8113.80441242497</c:v>
                </c:pt>
                <c:pt idx="585">
                  <c:v>8113.80441242497</c:v>
                </c:pt>
                <c:pt idx="586">
                  <c:v>8113.80441242497</c:v>
                </c:pt>
                <c:pt idx="587">
                  <c:v>8113.80441242497</c:v>
                </c:pt>
                <c:pt idx="588">
                  <c:v>8113.80441242497</c:v>
                </c:pt>
                <c:pt idx="589">
                  <c:v>8113.80441242497</c:v>
                </c:pt>
                <c:pt idx="590">
                  <c:v>8113.80441242497</c:v>
                </c:pt>
                <c:pt idx="591">
                  <c:v>8113.80441242497</c:v>
                </c:pt>
                <c:pt idx="592">
                  <c:v>8113.80441242497</c:v>
                </c:pt>
                <c:pt idx="593">
                  <c:v>8113.80441242497</c:v>
                </c:pt>
                <c:pt idx="594">
                  <c:v>8113.80441242497</c:v>
                </c:pt>
                <c:pt idx="595">
                  <c:v>8113.80441242497</c:v>
                </c:pt>
                <c:pt idx="596">
                  <c:v>8113.80441242497</c:v>
                </c:pt>
                <c:pt idx="597">
                  <c:v>8113.80441242497</c:v>
                </c:pt>
                <c:pt idx="598">
                  <c:v>8113.80441242497</c:v>
                </c:pt>
                <c:pt idx="599">
                  <c:v>8113.80441242497</c:v>
                </c:pt>
                <c:pt idx="600">
                  <c:v>8113.80441242497</c:v>
                </c:pt>
                <c:pt idx="601">
                  <c:v>8113.80441242497</c:v>
                </c:pt>
                <c:pt idx="602">
                  <c:v>8113.80441242497</c:v>
                </c:pt>
                <c:pt idx="603">
                  <c:v>8113.80441242497</c:v>
                </c:pt>
                <c:pt idx="604">
                  <c:v>8113.80441242497</c:v>
                </c:pt>
                <c:pt idx="605">
                  <c:v>8113.80441242497</c:v>
                </c:pt>
                <c:pt idx="606">
                  <c:v>8113.80441242497</c:v>
                </c:pt>
                <c:pt idx="607">
                  <c:v>8113.80441242497</c:v>
                </c:pt>
                <c:pt idx="608">
                  <c:v>8113.80441242497</c:v>
                </c:pt>
                <c:pt idx="609">
                  <c:v>8113.80441242497</c:v>
                </c:pt>
                <c:pt idx="610">
                  <c:v>8113.80441242497</c:v>
                </c:pt>
                <c:pt idx="611">
                  <c:v>8113.80441242497</c:v>
                </c:pt>
                <c:pt idx="612">
                  <c:v>8113.80441242497</c:v>
                </c:pt>
                <c:pt idx="613">
                  <c:v>8113.80441242497</c:v>
                </c:pt>
                <c:pt idx="614">
                  <c:v>8113.80441242497</c:v>
                </c:pt>
                <c:pt idx="615">
                  <c:v>8113.80441242497</c:v>
                </c:pt>
                <c:pt idx="616">
                  <c:v>8113.80441242497</c:v>
                </c:pt>
                <c:pt idx="617">
                  <c:v>8113.80441242497</c:v>
                </c:pt>
                <c:pt idx="618">
                  <c:v>8113.80441242497</c:v>
                </c:pt>
                <c:pt idx="619">
                  <c:v>8113.80441242497</c:v>
                </c:pt>
                <c:pt idx="620">
                  <c:v>8113.80441242497</c:v>
                </c:pt>
                <c:pt idx="621">
                  <c:v>8113.80441242497</c:v>
                </c:pt>
                <c:pt idx="622">
                  <c:v>8113.80441242497</c:v>
                </c:pt>
                <c:pt idx="623">
                  <c:v>8113.80441242497</c:v>
                </c:pt>
                <c:pt idx="624">
                  <c:v>8113.80441242497</c:v>
                </c:pt>
                <c:pt idx="625">
                  <c:v>8113.80441242497</c:v>
                </c:pt>
                <c:pt idx="626">
                  <c:v>8113.80441242497</c:v>
                </c:pt>
                <c:pt idx="627">
                  <c:v>8113.80441242497</c:v>
                </c:pt>
                <c:pt idx="628">
                  <c:v>8113.80441242497</c:v>
                </c:pt>
                <c:pt idx="629">
                  <c:v>8113.80441242497</c:v>
                </c:pt>
                <c:pt idx="630">
                  <c:v>8113.80441242497</c:v>
                </c:pt>
                <c:pt idx="631">
                  <c:v>8113.80441242497</c:v>
                </c:pt>
                <c:pt idx="632">
                  <c:v>8113.80441242497</c:v>
                </c:pt>
                <c:pt idx="633">
                  <c:v>8113.80441242497</c:v>
                </c:pt>
                <c:pt idx="634">
                  <c:v>8113.80441242497</c:v>
                </c:pt>
                <c:pt idx="635">
                  <c:v>8113.80441242497</c:v>
                </c:pt>
                <c:pt idx="636">
                  <c:v>8113.80441242497</c:v>
                </c:pt>
                <c:pt idx="637">
                  <c:v>8113.80441242497</c:v>
                </c:pt>
                <c:pt idx="638">
                  <c:v>8113.80441242497</c:v>
                </c:pt>
                <c:pt idx="639">
                  <c:v>8113.80441242497</c:v>
                </c:pt>
                <c:pt idx="640">
                  <c:v>8113.80441242497</c:v>
                </c:pt>
                <c:pt idx="641">
                  <c:v>8113.80441242497</c:v>
                </c:pt>
                <c:pt idx="642">
                  <c:v>8113.80441242497</c:v>
                </c:pt>
                <c:pt idx="643">
                  <c:v>8113.80441242497</c:v>
                </c:pt>
                <c:pt idx="644">
                  <c:v>8113.80441242497</c:v>
                </c:pt>
                <c:pt idx="645">
                  <c:v>8113.80441242497</c:v>
                </c:pt>
                <c:pt idx="646">
                  <c:v>8113.80441242497</c:v>
                </c:pt>
                <c:pt idx="647">
                  <c:v>8113.80441242497</c:v>
                </c:pt>
                <c:pt idx="648">
                  <c:v>8113.80441242497</c:v>
                </c:pt>
                <c:pt idx="649">
                  <c:v>8113.80441242497</c:v>
                </c:pt>
                <c:pt idx="650">
                  <c:v>8113.80441242497</c:v>
                </c:pt>
                <c:pt idx="651">
                  <c:v>8113.80441242497</c:v>
                </c:pt>
                <c:pt idx="652">
                  <c:v>8113.80441242497</c:v>
                </c:pt>
                <c:pt idx="653">
                  <c:v>8113.80441242497</c:v>
                </c:pt>
                <c:pt idx="654">
                  <c:v>8113.80441242497</c:v>
                </c:pt>
                <c:pt idx="655">
                  <c:v>8113.80441242497</c:v>
                </c:pt>
                <c:pt idx="656">
                  <c:v>8113.80441242497</c:v>
                </c:pt>
                <c:pt idx="657">
                  <c:v>8113.80441242497</c:v>
                </c:pt>
                <c:pt idx="658">
                  <c:v>8113.80441242497</c:v>
                </c:pt>
                <c:pt idx="659">
                  <c:v>8113.80441242497</c:v>
                </c:pt>
                <c:pt idx="660">
                  <c:v>8113.80441242497</c:v>
                </c:pt>
                <c:pt idx="661">
                  <c:v>8113.80441242497</c:v>
                </c:pt>
                <c:pt idx="662">
                  <c:v>8113.80441242497</c:v>
                </c:pt>
                <c:pt idx="663">
                  <c:v>8113.80441242497</c:v>
                </c:pt>
                <c:pt idx="664">
                  <c:v>8113.80441242497</c:v>
                </c:pt>
                <c:pt idx="665">
                  <c:v>8113.80441242497</c:v>
                </c:pt>
                <c:pt idx="666">
                  <c:v>8113.80441242497</c:v>
                </c:pt>
                <c:pt idx="667">
                  <c:v>8113.80441242497</c:v>
                </c:pt>
                <c:pt idx="668">
                  <c:v>8113.80441242497</c:v>
                </c:pt>
                <c:pt idx="669">
                  <c:v>8113.80441242497</c:v>
                </c:pt>
                <c:pt idx="670">
                  <c:v>8113.80441242497</c:v>
                </c:pt>
                <c:pt idx="671">
                  <c:v>8113.80441242497</c:v>
                </c:pt>
                <c:pt idx="672">
                  <c:v>8113.80441242497</c:v>
                </c:pt>
                <c:pt idx="673">
                  <c:v>8113.80441242497</c:v>
                </c:pt>
                <c:pt idx="674">
                  <c:v>8113.80441242497</c:v>
                </c:pt>
                <c:pt idx="675">
                  <c:v>8113.80441242497</c:v>
                </c:pt>
                <c:pt idx="676">
                  <c:v>8113.80441242497</c:v>
                </c:pt>
                <c:pt idx="677">
                  <c:v>8113.80441242497</c:v>
                </c:pt>
                <c:pt idx="678">
                  <c:v>8113.80441242497</c:v>
                </c:pt>
                <c:pt idx="679">
                  <c:v>8113.80441242497</c:v>
                </c:pt>
                <c:pt idx="680">
                  <c:v>8113.80441242497</c:v>
                </c:pt>
                <c:pt idx="681">
                  <c:v>8113.80441242497</c:v>
                </c:pt>
                <c:pt idx="682">
                  <c:v>8113.80441242497</c:v>
                </c:pt>
                <c:pt idx="683">
                  <c:v>8113.80441242497</c:v>
                </c:pt>
                <c:pt idx="684">
                  <c:v>8113.80441242497</c:v>
                </c:pt>
                <c:pt idx="685">
                  <c:v>8113.80441242497</c:v>
                </c:pt>
                <c:pt idx="686">
                  <c:v>8113.80441242497</c:v>
                </c:pt>
                <c:pt idx="687">
                  <c:v>8113.80441242497</c:v>
                </c:pt>
                <c:pt idx="688">
                  <c:v>8113.80441242497</c:v>
                </c:pt>
                <c:pt idx="689">
                  <c:v>8113.80441242497</c:v>
                </c:pt>
                <c:pt idx="690">
                  <c:v>8113.80441242497</c:v>
                </c:pt>
                <c:pt idx="691">
                  <c:v>8113.80441242497</c:v>
                </c:pt>
                <c:pt idx="692">
                  <c:v>8113.80441242497</c:v>
                </c:pt>
                <c:pt idx="693">
                  <c:v>8113.80441242497</c:v>
                </c:pt>
                <c:pt idx="694">
                  <c:v>8113.80441242497</c:v>
                </c:pt>
                <c:pt idx="695">
                  <c:v>8113.80441242497</c:v>
                </c:pt>
                <c:pt idx="696">
                  <c:v>8113.80441242497</c:v>
                </c:pt>
                <c:pt idx="697">
                  <c:v>8113.80441242497</c:v>
                </c:pt>
                <c:pt idx="698">
                  <c:v>8113.80441242497</c:v>
                </c:pt>
                <c:pt idx="699">
                  <c:v>8113.80441242497</c:v>
                </c:pt>
                <c:pt idx="700">
                  <c:v>8113.80441242497</c:v>
                </c:pt>
                <c:pt idx="701">
                  <c:v>8113.80441242497</c:v>
                </c:pt>
                <c:pt idx="702">
                  <c:v>8113.80441242497</c:v>
                </c:pt>
                <c:pt idx="703">
                  <c:v>8113.80441242497</c:v>
                </c:pt>
                <c:pt idx="704">
                  <c:v>8113.80441242497</c:v>
                </c:pt>
                <c:pt idx="705">
                  <c:v>8113.80441242497</c:v>
                </c:pt>
                <c:pt idx="706">
                  <c:v>8113.80441242497</c:v>
                </c:pt>
                <c:pt idx="707">
                  <c:v>8113.80441242497</c:v>
                </c:pt>
                <c:pt idx="708">
                  <c:v>8113.80441242497</c:v>
                </c:pt>
                <c:pt idx="709">
                  <c:v>8113.80441242497</c:v>
                </c:pt>
                <c:pt idx="710">
                  <c:v>8113.80441242497</c:v>
                </c:pt>
                <c:pt idx="711">
                  <c:v>8113.80441242497</c:v>
                </c:pt>
                <c:pt idx="712">
                  <c:v>8113.80441242497</c:v>
                </c:pt>
                <c:pt idx="713">
                  <c:v>8113.80441242497</c:v>
                </c:pt>
                <c:pt idx="714">
                  <c:v>8113.80441242497</c:v>
                </c:pt>
                <c:pt idx="715">
                  <c:v>8113.80441242497</c:v>
                </c:pt>
                <c:pt idx="716">
                  <c:v>8113.80441242497</c:v>
                </c:pt>
                <c:pt idx="717">
                  <c:v>8113.80441242497</c:v>
                </c:pt>
                <c:pt idx="718">
                  <c:v>8113.80441242497</c:v>
                </c:pt>
                <c:pt idx="719">
                  <c:v>8113.80441242497</c:v>
                </c:pt>
                <c:pt idx="720">
                  <c:v>8113.80441242497</c:v>
                </c:pt>
                <c:pt idx="721">
                  <c:v>8113.80441242497</c:v>
                </c:pt>
                <c:pt idx="722">
                  <c:v>8113.80441242497</c:v>
                </c:pt>
                <c:pt idx="723">
                  <c:v>8113.80441242497</c:v>
                </c:pt>
                <c:pt idx="724">
                  <c:v>8113.80441242497</c:v>
                </c:pt>
                <c:pt idx="725">
                  <c:v>8113.80441242497</c:v>
                </c:pt>
                <c:pt idx="726">
                  <c:v>8113.80441242497</c:v>
                </c:pt>
                <c:pt idx="727">
                  <c:v>8113.80441242497</c:v>
                </c:pt>
                <c:pt idx="728">
                  <c:v>8113.80441242497</c:v>
                </c:pt>
                <c:pt idx="729">
                  <c:v>8113.80441242497</c:v>
                </c:pt>
                <c:pt idx="730">
                  <c:v>8113.80441242497</c:v>
                </c:pt>
                <c:pt idx="731">
                  <c:v>8113.80441242497</c:v>
                </c:pt>
                <c:pt idx="732">
                  <c:v>8113.80441242497</c:v>
                </c:pt>
                <c:pt idx="733">
                  <c:v>8113.80441242497</c:v>
                </c:pt>
                <c:pt idx="734">
                  <c:v>8113.80441242497</c:v>
                </c:pt>
                <c:pt idx="735">
                  <c:v>8113.80441242497</c:v>
                </c:pt>
                <c:pt idx="736">
                  <c:v>8113.80441242497</c:v>
                </c:pt>
                <c:pt idx="737">
                  <c:v>8113.80441242497</c:v>
                </c:pt>
                <c:pt idx="738">
                  <c:v>8113.80441242497</c:v>
                </c:pt>
                <c:pt idx="739">
                  <c:v>8113.80441242497</c:v>
                </c:pt>
                <c:pt idx="740">
                  <c:v>8113.80441242497</c:v>
                </c:pt>
                <c:pt idx="741">
                  <c:v>8113.80441242497</c:v>
                </c:pt>
                <c:pt idx="742">
                  <c:v>8113.80441242497</c:v>
                </c:pt>
                <c:pt idx="743">
                  <c:v>8113.80441242497</c:v>
                </c:pt>
                <c:pt idx="744">
                  <c:v>8113.80441242497</c:v>
                </c:pt>
                <c:pt idx="745">
                  <c:v>8113.80441242497</c:v>
                </c:pt>
                <c:pt idx="746">
                  <c:v>8113.80441242497</c:v>
                </c:pt>
                <c:pt idx="747">
                  <c:v>8113.80441242497</c:v>
                </c:pt>
                <c:pt idx="748">
                  <c:v>8113.80441242497</c:v>
                </c:pt>
                <c:pt idx="749">
                  <c:v>8113.80441242497</c:v>
                </c:pt>
                <c:pt idx="750">
                  <c:v>8113.80441242497</c:v>
                </c:pt>
                <c:pt idx="751">
                  <c:v>8113.80441242497</c:v>
                </c:pt>
                <c:pt idx="752">
                  <c:v>8113.80441242497</c:v>
                </c:pt>
                <c:pt idx="753">
                  <c:v>8113.80441242497</c:v>
                </c:pt>
                <c:pt idx="754">
                  <c:v>8113.80441242497</c:v>
                </c:pt>
                <c:pt idx="755">
                  <c:v>8113.80441242497</c:v>
                </c:pt>
                <c:pt idx="756">
                  <c:v>8113.80441242497</c:v>
                </c:pt>
                <c:pt idx="757">
                  <c:v>8113.80441242497</c:v>
                </c:pt>
                <c:pt idx="758">
                  <c:v>8113.80441242497</c:v>
                </c:pt>
                <c:pt idx="759">
                  <c:v>8113.80441242497</c:v>
                </c:pt>
                <c:pt idx="760">
                  <c:v>8113.80441242497</c:v>
                </c:pt>
                <c:pt idx="761">
                  <c:v>8113.80441242497</c:v>
                </c:pt>
                <c:pt idx="762">
                  <c:v>8113.80441242497</c:v>
                </c:pt>
                <c:pt idx="763">
                  <c:v>8113.80441242497</c:v>
                </c:pt>
                <c:pt idx="764">
                  <c:v>8113.80441242497</c:v>
                </c:pt>
                <c:pt idx="765">
                  <c:v>8113.80441242497</c:v>
                </c:pt>
                <c:pt idx="766">
                  <c:v>8113.80441242497</c:v>
                </c:pt>
                <c:pt idx="767">
                  <c:v>8113.80441242497</c:v>
                </c:pt>
                <c:pt idx="768">
                  <c:v>8113.80441242497</c:v>
                </c:pt>
                <c:pt idx="769">
                  <c:v>8113.80441242497</c:v>
                </c:pt>
                <c:pt idx="770">
                  <c:v>8113.80441242497</c:v>
                </c:pt>
                <c:pt idx="771">
                  <c:v>8113.80441242497</c:v>
                </c:pt>
                <c:pt idx="772">
                  <c:v>8113.80441242497</c:v>
                </c:pt>
                <c:pt idx="773">
                  <c:v>8113.80441242497</c:v>
                </c:pt>
                <c:pt idx="774">
                  <c:v>8113.80441242497</c:v>
                </c:pt>
                <c:pt idx="775">
                  <c:v>8113.80441242497</c:v>
                </c:pt>
                <c:pt idx="776">
                  <c:v>8113.80441242497</c:v>
                </c:pt>
                <c:pt idx="777">
                  <c:v>8113.80441242497</c:v>
                </c:pt>
                <c:pt idx="778">
                  <c:v>8113.80441242497</c:v>
                </c:pt>
                <c:pt idx="779">
                  <c:v>8113.80441242497</c:v>
                </c:pt>
                <c:pt idx="780">
                  <c:v>8113.80441242497</c:v>
                </c:pt>
                <c:pt idx="781">
                  <c:v>8113.80441242497</c:v>
                </c:pt>
                <c:pt idx="782">
                  <c:v>8113.80441242497</c:v>
                </c:pt>
                <c:pt idx="783">
                  <c:v>8113.80441242497</c:v>
                </c:pt>
                <c:pt idx="784">
                  <c:v>8113.80441242497</c:v>
                </c:pt>
                <c:pt idx="785">
                  <c:v>8113.80441242497</c:v>
                </c:pt>
                <c:pt idx="786">
                  <c:v>8113.80441242497</c:v>
                </c:pt>
                <c:pt idx="787">
                  <c:v>8113.80441242497</c:v>
                </c:pt>
                <c:pt idx="788">
                  <c:v>8113.80441242497</c:v>
                </c:pt>
                <c:pt idx="789">
                  <c:v>8113.80441242497</c:v>
                </c:pt>
                <c:pt idx="790">
                  <c:v>8113.80441242497</c:v>
                </c:pt>
                <c:pt idx="791">
                  <c:v>8113.80441242497</c:v>
                </c:pt>
                <c:pt idx="792">
                  <c:v>8113.80441242497</c:v>
                </c:pt>
                <c:pt idx="793">
                  <c:v>8113.80441242497</c:v>
                </c:pt>
                <c:pt idx="794">
                  <c:v>8113.80441242497</c:v>
                </c:pt>
                <c:pt idx="795">
                  <c:v>8113.80441242497</c:v>
                </c:pt>
                <c:pt idx="796">
                  <c:v>8113.80441242497</c:v>
                </c:pt>
                <c:pt idx="797">
                  <c:v>8113.80441242497</c:v>
                </c:pt>
                <c:pt idx="798">
                  <c:v>8113.80441242497</c:v>
                </c:pt>
                <c:pt idx="799">
                  <c:v>8113.80441242497</c:v>
                </c:pt>
                <c:pt idx="800">
                  <c:v>8113.80441242497</c:v>
                </c:pt>
                <c:pt idx="801">
                  <c:v>8113.80441242497</c:v>
                </c:pt>
                <c:pt idx="802">
                  <c:v>8113.80441242497</c:v>
                </c:pt>
                <c:pt idx="803">
                  <c:v>8113.80441242497</c:v>
                </c:pt>
                <c:pt idx="804">
                  <c:v>8113.80441242497</c:v>
                </c:pt>
                <c:pt idx="805">
                  <c:v>8113.80441242497</c:v>
                </c:pt>
                <c:pt idx="806">
                  <c:v>8113.80441242497</c:v>
                </c:pt>
                <c:pt idx="807">
                  <c:v>8113.80441242497</c:v>
                </c:pt>
                <c:pt idx="808">
                  <c:v>8113.80441242497</c:v>
                </c:pt>
                <c:pt idx="809">
                  <c:v>8113.80441242497</c:v>
                </c:pt>
                <c:pt idx="810">
                  <c:v>8113.80441242497</c:v>
                </c:pt>
                <c:pt idx="811">
                  <c:v>8113.80441242497</c:v>
                </c:pt>
                <c:pt idx="812">
                  <c:v>8113.80441242497</c:v>
                </c:pt>
                <c:pt idx="813">
                  <c:v>8113.80441242497</c:v>
                </c:pt>
                <c:pt idx="814">
                  <c:v>8113.80441242497</c:v>
                </c:pt>
                <c:pt idx="815">
                  <c:v>8113.80441242497</c:v>
                </c:pt>
                <c:pt idx="816">
                  <c:v>8113.80441242497</c:v>
                </c:pt>
                <c:pt idx="817">
                  <c:v>8113.80441242497</c:v>
                </c:pt>
                <c:pt idx="818">
                  <c:v>8113.80441242497</c:v>
                </c:pt>
                <c:pt idx="819">
                  <c:v>8113.80441242497</c:v>
                </c:pt>
                <c:pt idx="820">
                  <c:v>8113.80441242497</c:v>
                </c:pt>
                <c:pt idx="821">
                  <c:v>8113.80441242497</c:v>
                </c:pt>
                <c:pt idx="822">
                  <c:v>8113.80441242497</c:v>
                </c:pt>
                <c:pt idx="823">
                  <c:v>8113.80441242497</c:v>
                </c:pt>
                <c:pt idx="824">
                  <c:v>8113.80441242497</c:v>
                </c:pt>
                <c:pt idx="825">
                  <c:v>8113.80441242497</c:v>
                </c:pt>
                <c:pt idx="826">
                  <c:v>8113.80441242497</c:v>
                </c:pt>
                <c:pt idx="827">
                  <c:v>8113.80441242497</c:v>
                </c:pt>
                <c:pt idx="828">
                  <c:v>8113.80441242497</c:v>
                </c:pt>
                <c:pt idx="829">
                  <c:v>8113.80441242497</c:v>
                </c:pt>
                <c:pt idx="830">
                  <c:v>8113.80441242497</c:v>
                </c:pt>
                <c:pt idx="831">
                  <c:v>8113.80441242497</c:v>
                </c:pt>
                <c:pt idx="832">
                  <c:v>8113.80441242497</c:v>
                </c:pt>
                <c:pt idx="833">
                  <c:v>8113.80441242497</c:v>
                </c:pt>
                <c:pt idx="834">
                  <c:v>8113.80441242497</c:v>
                </c:pt>
                <c:pt idx="835">
                  <c:v>8113.80441242497</c:v>
                </c:pt>
                <c:pt idx="836">
                  <c:v>8113.80441242497</c:v>
                </c:pt>
                <c:pt idx="837">
                  <c:v>8113.80441242497</c:v>
                </c:pt>
                <c:pt idx="838">
                  <c:v>8113.80441242497</c:v>
                </c:pt>
                <c:pt idx="839">
                  <c:v>8113.80441242497</c:v>
                </c:pt>
                <c:pt idx="840">
                  <c:v>8113.80441242497</c:v>
                </c:pt>
                <c:pt idx="841">
                  <c:v>8113.80441242497</c:v>
                </c:pt>
                <c:pt idx="842">
                  <c:v>8113.80441242497</c:v>
                </c:pt>
                <c:pt idx="843">
                  <c:v>8113.80441242497</c:v>
                </c:pt>
                <c:pt idx="844">
                  <c:v>8113.80441242497</c:v>
                </c:pt>
                <c:pt idx="845">
                  <c:v>8113.80441242497</c:v>
                </c:pt>
                <c:pt idx="846">
                  <c:v>8113.80441242497</c:v>
                </c:pt>
                <c:pt idx="847">
                  <c:v>8113.80441242497</c:v>
                </c:pt>
                <c:pt idx="848">
                  <c:v>8113.80441242497</c:v>
                </c:pt>
                <c:pt idx="849">
                  <c:v>8113.80441242497</c:v>
                </c:pt>
                <c:pt idx="850">
                  <c:v>8113.80441242497</c:v>
                </c:pt>
                <c:pt idx="851">
                  <c:v>8113.80441242497</c:v>
                </c:pt>
                <c:pt idx="852">
                  <c:v>8113.80441242497</c:v>
                </c:pt>
                <c:pt idx="853">
                  <c:v>8113.80441242497</c:v>
                </c:pt>
                <c:pt idx="854">
                  <c:v>8113.80441242497</c:v>
                </c:pt>
                <c:pt idx="855">
                  <c:v>8113.80441242497</c:v>
                </c:pt>
                <c:pt idx="856">
                  <c:v>8113.80441242497</c:v>
                </c:pt>
                <c:pt idx="857">
                  <c:v>8113.80441242497</c:v>
                </c:pt>
                <c:pt idx="858">
                  <c:v>8113.80441242497</c:v>
                </c:pt>
                <c:pt idx="859">
                  <c:v>8113.80441242497</c:v>
                </c:pt>
                <c:pt idx="860">
                  <c:v>8113.80441242497</c:v>
                </c:pt>
                <c:pt idx="861">
                  <c:v>8113.80441242497</c:v>
                </c:pt>
                <c:pt idx="862">
                  <c:v>8113.80441242497</c:v>
                </c:pt>
                <c:pt idx="863">
                  <c:v>8113.80441242497</c:v>
                </c:pt>
                <c:pt idx="864">
                  <c:v>8113.80441242497</c:v>
                </c:pt>
                <c:pt idx="865">
                  <c:v>8113.80441242497</c:v>
                </c:pt>
                <c:pt idx="866">
                  <c:v>8113.80441242497</c:v>
                </c:pt>
                <c:pt idx="867">
                  <c:v>8113.80441242497</c:v>
                </c:pt>
                <c:pt idx="868">
                  <c:v>8113.80441242497</c:v>
                </c:pt>
                <c:pt idx="869">
                  <c:v>8113.80441242497</c:v>
                </c:pt>
                <c:pt idx="870">
                  <c:v>8113.80441242497</c:v>
                </c:pt>
                <c:pt idx="871">
                  <c:v>8113.80441242497</c:v>
                </c:pt>
                <c:pt idx="872">
                  <c:v>8113.80441242497</c:v>
                </c:pt>
                <c:pt idx="873">
                  <c:v>8113.80441242497</c:v>
                </c:pt>
                <c:pt idx="874">
                  <c:v>8113.80441242497</c:v>
                </c:pt>
                <c:pt idx="875">
                  <c:v>8113.80441242497</c:v>
                </c:pt>
                <c:pt idx="876">
                  <c:v>8113.80441242497</c:v>
                </c:pt>
                <c:pt idx="877">
                  <c:v>8113.80441242497</c:v>
                </c:pt>
                <c:pt idx="878">
                  <c:v>8113.80441242497</c:v>
                </c:pt>
                <c:pt idx="879">
                  <c:v>8113.80441242497</c:v>
                </c:pt>
                <c:pt idx="880">
                  <c:v>8113.80441242497</c:v>
                </c:pt>
                <c:pt idx="881">
                  <c:v>8113.80441242497</c:v>
                </c:pt>
                <c:pt idx="882">
                  <c:v>8113.80441242497</c:v>
                </c:pt>
                <c:pt idx="883">
                  <c:v>8113.80441242497</c:v>
                </c:pt>
                <c:pt idx="884">
                  <c:v>8113.80441242497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Trans!$C$2:$C$886</c:f>
              <c:numCache>
                <c:formatCode>General</c:formatCode>
                <c:ptCount val="885"/>
                <c:pt idx="0">
                  <c:v>10842.21416793313</c:v>
                </c:pt>
                <c:pt idx="1">
                  <c:v>10842.21416793313</c:v>
                </c:pt>
                <c:pt idx="2">
                  <c:v>10842.21416793313</c:v>
                </c:pt>
                <c:pt idx="3">
                  <c:v>10842.21416793313</c:v>
                </c:pt>
                <c:pt idx="4">
                  <c:v>10842.21416793313</c:v>
                </c:pt>
                <c:pt idx="5">
                  <c:v>10842.21416793313</c:v>
                </c:pt>
                <c:pt idx="6">
                  <c:v>10842.21416793313</c:v>
                </c:pt>
                <c:pt idx="7">
                  <c:v>10842.21416793313</c:v>
                </c:pt>
                <c:pt idx="8">
                  <c:v>10842.21416793313</c:v>
                </c:pt>
                <c:pt idx="9">
                  <c:v>10842.21416793313</c:v>
                </c:pt>
                <c:pt idx="10">
                  <c:v>10842.21416793313</c:v>
                </c:pt>
                <c:pt idx="11">
                  <c:v>10842.21416793313</c:v>
                </c:pt>
                <c:pt idx="12">
                  <c:v>10842.21416793313</c:v>
                </c:pt>
                <c:pt idx="13">
                  <c:v>10842.21416793313</c:v>
                </c:pt>
                <c:pt idx="14">
                  <c:v>10842.21416793313</c:v>
                </c:pt>
                <c:pt idx="15">
                  <c:v>10842.21416793313</c:v>
                </c:pt>
                <c:pt idx="16">
                  <c:v>10842.21416793313</c:v>
                </c:pt>
                <c:pt idx="17">
                  <c:v>10842.21416793313</c:v>
                </c:pt>
                <c:pt idx="18">
                  <c:v>10842.21416793313</c:v>
                </c:pt>
                <c:pt idx="19">
                  <c:v>10842.21416793313</c:v>
                </c:pt>
                <c:pt idx="20">
                  <c:v>10842.21416793313</c:v>
                </c:pt>
                <c:pt idx="21">
                  <c:v>10842.21416793313</c:v>
                </c:pt>
                <c:pt idx="22">
                  <c:v>10842.21416793313</c:v>
                </c:pt>
                <c:pt idx="23">
                  <c:v>10842.21416793313</c:v>
                </c:pt>
                <c:pt idx="24">
                  <c:v>10842.21416793313</c:v>
                </c:pt>
                <c:pt idx="25">
                  <c:v>10842.21416793313</c:v>
                </c:pt>
                <c:pt idx="26">
                  <c:v>10842.21416793313</c:v>
                </c:pt>
                <c:pt idx="27">
                  <c:v>10842.21416793313</c:v>
                </c:pt>
                <c:pt idx="28">
                  <c:v>10842.21416793313</c:v>
                </c:pt>
                <c:pt idx="29">
                  <c:v>10842.21416793313</c:v>
                </c:pt>
                <c:pt idx="30">
                  <c:v>10842.21416793313</c:v>
                </c:pt>
                <c:pt idx="31">
                  <c:v>10842.21416793313</c:v>
                </c:pt>
                <c:pt idx="32">
                  <c:v>10842.21416793313</c:v>
                </c:pt>
                <c:pt idx="33">
                  <c:v>10842.21416793313</c:v>
                </c:pt>
                <c:pt idx="34">
                  <c:v>10842.21416793313</c:v>
                </c:pt>
                <c:pt idx="35">
                  <c:v>10842.21416793313</c:v>
                </c:pt>
                <c:pt idx="36">
                  <c:v>10842.21416793313</c:v>
                </c:pt>
                <c:pt idx="37">
                  <c:v>10842.21416793313</c:v>
                </c:pt>
                <c:pt idx="38">
                  <c:v>10842.21416793313</c:v>
                </c:pt>
                <c:pt idx="39">
                  <c:v>10842.21416793313</c:v>
                </c:pt>
                <c:pt idx="40">
                  <c:v>10842.21416793313</c:v>
                </c:pt>
                <c:pt idx="41">
                  <c:v>10842.21416793313</c:v>
                </c:pt>
                <c:pt idx="42">
                  <c:v>10842.21416793313</c:v>
                </c:pt>
                <c:pt idx="43">
                  <c:v>10842.21416793313</c:v>
                </c:pt>
                <c:pt idx="44">
                  <c:v>10842.21416793313</c:v>
                </c:pt>
                <c:pt idx="45">
                  <c:v>10842.21416793313</c:v>
                </c:pt>
                <c:pt idx="46">
                  <c:v>10842.21416793313</c:v>
                </c:pt>
                <c:pt idx="47">
                  <c:v>10842.21416793313</c:v>
                </c:pt>
                <c:pt idx="48">
                  <c:v>10842.21416793313</c:v>
                </c:pt>
                <c:pt idx="49">
                  <c:v>10842.21416793313</c:v>
                </c:pt>
                <c:pt idx="50">
                  <c:v>10842.21416793313</c:v>
                </c:pt>
                <c:pt idx="51">
                  <c:v>10842.21416793313</c:v>
                </c:pt>
                <c:pt idx="52">
                  <c:v>10842.21416793313</c:v>
                </c:pt>
                <c:pt idx="53">
                  <c:v>10842.21416793313</c:v>
                </c:pt>
                <c:pt idx="54">
                  <c:v>10842.21416793313</c:v>
                </c:pt>
                <c:pt idx="55">
                  <c:v>10842.21416793313</c:v>
                </c:pt>
                <c:pt idx="56">
                  <c:v>10842.21416793313</c:v>
                </c:pt>
                <c:pt idx="57">
                  <c:v>10842.21416793313</c:v>
                </c:pt>
                <c:pt idx="58">
                  <c:v>10842.21416793313</c:v>
                </c:pt>
                <c:pt idx="59">
                  <c:v>10842.21416793313</c:v>
                </c:pt>
                <c:pt idx="60">
                  <c:v>10842.21416793313</c:v>
                </c:pt>
                <c:pt idx="61">
                  <c:v>10842.21416793313</c:v>
                </c:pt>
                <c:pt idx="62">
                  <c:v>10842.21416793313</c:v>
                </c:pt>
                <c:pt idx="63">
                  <c:v>10842.21416793313</c:v>
                </c:pt>
                <c:pt idx="64">
                  <c:v>10842.21416793313</c:v>
                </c:pt>
                <c:pt idx="65">
                  <c:v>10842.21416793313</c:v>
                </c:pt>
                <c:pt idx="66">
                  <c:v>10842.21416793313</c:v>
                </c:pt>
                <c:pt idx="67">
                  <c:v>10842.21416793313</c:v>
                </c:pt>
                <c:pt idx="68">
                  <c:v>10842.21416793313</c:v>
                </c:pt>
                <c:pt idx="69">
                  <c:v>10842.21416793313</c:v>
                </c:pt>
                <c:pt idx="70">
                  <c:v>10842.21416793313</c:v>
                </c:pt>
                <c:pt idx="71">
                  <c:v>10842.21416793313</c:v>
                </c:pt>
                <c:pt idx="72">
                  <c:v>10842.21416793313</c:v>
                </c:pt>
                <c:pt idx="73">
                  <c:v>10842.21416793313</c:v>
                </c:pt>
                <c:pt idx="74">
                  <c:v>10842.21416793313</c:v>
                </c:pt>
                <c:pt idx="75">
                  <c:v>10842.21416793313</c:v>
                </c:pt>
                <c:pt idx="76">
                  <c:v>10842.21416793313</c:v>
                </c:pt>
                <c:pt idx="77">
                  <c:v>10842.21416793313</c:v>
                </c:pt>
                <c:pt idx="78">
                  <c:v>10842.21416793313</c:v>
                </c:pt>
                <c:pt idx="79">
                  <c:v>10842.21416793313</c:v>
                </c:pt>
                <c:pt idx="80">
                  <c:v>10842.21416793313</c:v>
                </c:pt>
                <c:pt idx="81">
                  <c:v>10842.21416793313</c:v>
                </c:pt>
                <c:pt idx="82">
                  <c:v>10842.21416793313</c:v>
                </c:pt>
                <c:pt idx="83">
                  <c:v>10842.21416793313</c:v>
                </c:pt>
                <c:pt idx="84">
                  <c:v>10842.21416793313</c:v>
                </c:pt>
                <c:pt idx="85">
                  <c:v>10842.21416793313</c:v>
                </c:pt>
                <c:pt idx="86">
                  <c:v>10842.21416793313</c:v>
                </c:pt>
                <c:pt idx="87">
                  <c:v>10842.21416793313</c:v>
                </c:pt>
                <c:pt idx="88">
                  <c:v>10842.21416793313</c:v>
                </c:pt>
                <c:pt idx="89">
                  <c:v>10842.21416793313</c:v>
                </c:pt>
                <c:pt idx="90">
                  <c:v>10842.21416793313</c:v>
                </c:pt>
                <c:pt idx="91">
                  <c:v>10842.21416793313</c:v>
                </c:pt>
                <c:pt idx="92">
                  <c:v>10842.21416793313</c:v>
                </c:pt>
                <c:pt idx="93">
                  <c:v>10842.21416793313</c:v>
                </c:pt>
                <c:pt idx="94">
                  <c:v>10842.21416793313</c:v>
                </c:pt>
                <c:pt idx="95">
                  <c:v>10842.21416793313</c:v>
                </c:pt>
                <c:pt idx="96">
                  <c:v>10842.21416793313</c:v>
                </c:pt>
                <c:pt idx="97">
                  <c:v>10842.21416793313</c:v>
                </c:pt>
                <c:pt idx="98">
                  <c:v>10842.21416793313</c:v>
                </c:pt>
                <c:pt idx="99">
                  <c:v>10842.21416793313</c:v>
                </c:pt>
                <c:pt idx="100">
                  <c:v>10842.21416793313</c:v>
                </c:pt>
                <c:pt idx="101">
                  <c:v>10842.21416793313</c:v>
                </c:pt>
                <c:pt idx="102">
                  <c:v>10842.21416793313</c:v>
                </c:pt>
                <c:pt idx="103">
                  <c:v>10842.21416793313</c:v>
                </c:pt>
                <c:pt idx="104">
                  <c:v>10842.21416793313</c:v>
                </c:pt>
                <c:pt idx="105">
                  <c:v>10842.21416793313</c:v>
                </c:pt>
                <c:pt idx="106">
                  <c:v>10842.21416793313</c:v>
                </c:pt>
                <c:pt idx="107">
                  <c:v>10842.21416793313</c:v>
                </c:pt>
                <c:pt idx="108">
                  <c:v>10842.21416793313</c:v>
                </c:pt>
                <c:pt idx="109">
                  <c:v>10842.21416793313</c:v>
                </c:pt>
                <c:pt idx="110">
                  <c:v>10842.21416793313</c:v>
                </c:pt>
                <c:pt idx="111">
                  <c:v>10842.21416793313</c:v>
                </c:pt>
                <c:pt idx="112">
                  <c:v>10842.21416793313</c:v>
                </c:pt>
                <c:pt idx="113">
                  <c:v>10842.21416793313</c:v>
                </c:pt>
                <c:pt idx="114">
                  <c:v>10842.21416793313</c:v>
                </c:pt>
                <c:pt idx="115">
                  <c:v>10842.21416793313</c:v>
                </c:pt>
                <c:pt idx="116">
                  <c:v>10842.21416793313</c:v>
                </c:pt>
                <c:pt idx="117">
                  <c:v>10842.21416793313</c:v>
                </c:pt>
                <c:pt idx="118">
                  <c:v>10842.21416793313</c:v>
                </c:pt>
                <c:pt idx="119">
                  <c:v>10842.21416793313</c:v>
                </c:pt>
                <c:pt idx="120">
                  <c:v>10842.21416793313</c:v>
                </c:pt>
                <c:pt idx="121">
                  <c:v>10842.21416793313</c:v>
                </c:pt>
                <c:pt idx="122">
                  <c:v>10842.21416793313</c:v>
                </c:pt>
                <c:pt idx="123">
                  <c:v>10842.21416793313</c:v>
                </c:pt>
                <c:pt idx="124">
                  <c:v>10842.21416793313</c:v>
                </c:pt>
                <c:pt idx="125">
                  <c:v>10842.21416793313</c:v>
                </c:pt>
                <c:pt idx="126">
                  <c:v>10842.21416793313</c:v>
                </c:pt>
                <c:pt idx="127">
                  <c:v>10842.21416793313</c:v>
                </c:pt>
                <c:pt idx="128">
                  <c:v>10842.21416793313</c:v>
                </c:pt>
                <c:pt idx="129">
                  <c:v>10842.21416793313</c:v>
                </c:pt>
                <c:pt idx="130">
                  <c:v>10842.21416793313</c:v>
                </c:pt>
                <c:pt idx="131">
                  <c:v>10842.21416793313</c:v>
                </c:pt>
                <c:pt idx="132">
                  <c:v>10842.21416793313</c:v>
                </c:pt>
                <c:pt idx="133">
                  <c:v>10842.21416793313</c:v>
                </c:pt>
                <c:pt idx="134">
                  <c:v>10842.21416793313</c:v>
                </c:pt>
                <c:pt idx="135">
                  <c:v>10842.21416793313</c:v>
                </c:pt>
                <c:pt idx="136">
                  <c:v>10842.21416793313</c:v>
                </c:pt>
                <c:pt idx="137">
                  <c:v>10842.21416793313</c:v>
                </c:pt>
                <c:pt idx="138">
                  <c:v>10842.21416793313</c:v>
                </c:pt>
                <c:pt idx="139">
                  <c:v>10842.21416793313</c:v>
                </c:pt>
                <c:pt idx="140">
                  <c:v>10842.21416793313</c:v>
                </c:pt>
                <c:pt idx="141">
                  <c:v>10842.21416793313</c:v>
                </c:pt>
                <c:pt idx="142">
                  <c:v>10842.21416793313</c:v>
                </c:pt>
                <c:pt idx="143">
                  <c:v>10842.21416793313</c:v>
                </c:pt>
                <c:pt idx="144">
                  <c:v>10842.21416793313</c:v>
                </c:pt>
                <c:pt idx="145">
                  <c:v>10842.21416793313</c:v>
                </c:pt>
                <c:pt idx="146">
                  <c:v>10842.21416793313</c:v>
                </c:pt>
                <c:pt idx="147">
                  <c:v>10842.21416793313</c:v>
                </c:pt>
                <c:pt idx="148">
                  <c:v>10842.21416793313</c:v>
                </c:pt>
                <c:pt idx="149">
                  <c:v>10842.21416793313</c:v>
                </c:pt>
                <c:pt idx="150">
                  <c:v>10842.21416793313</c:v>
                </c:pt>
                <c:pt idx="151">
                  <c:v>10842.21416793313</c:v>
                </c:pt>
                <c:pt idx="152">
                  <c:v>10842.21416793313</c:v>
                </c:pt>
                <c:pt idx="153">
                  <c:v>10842.21416793313</c:v>
                </c:pt>
                <c:pt idx="154">
                  <c:v>10842.21416793313</c:v>
                </c:pt>
                <c:pt idx="155">
                  <c:v>10842.21416793313</c:v>
                </c:pt>
                <c:pt idx="156">
                  <c:v>10842.21416793313</c:v>
                </c:pt>
                <c:pt idx="157">
                  <c:v>10842.21416793313</c:v>
                </c:pt>
                <c:pt idx="158">
                  <c:v>10842.21416793313</c:v>
                </c:pt>
                <c:pt idx="159">
                  <c:v>10842.21416793313</c:v>
                </c:pt>
                <c:pt idx="160">
                  <c:v>10842.21416793313</c:v>
                </c:pt>
                <c:pt idx="161">
                  <c:v>10842.21416793313</c:v>
                </c:pt>
                <c:pt idx="162">
                  <c:v>10842.21416793313</c:v>
                </c:pt>
                <c:pt idx="163">
                  <c:v>10842.21416793313</c:v>
                </c:pt>
                <c:pt idx="164">
                  <c:v>10842.21416793313</c:v>
                </c:pt>
                <c:pt idx="165">
                  <c:v>10842.21416793313</c:v>
                </c:pt>
                <c:pt idx="166">
                  <c:v>10842.21416793313</c:v>
                </c:pt>
                <c:pt idx="167">
                  <c:v>10842.21416793313</c:v>
                </c:pt>
                <c:pt idx="168">
                  <c:v>10842.21416793313</c:v>
                </c:pt>
                <c:pt idx="169">
                  <c:v>10842.21416793313</c:v>
                </c:pt>
                <c:pt idx="170">
                  <c:v>10842.21416793313</c:v>
                </c:pt>
                <c:pt idx="171">
                  <c:v>10842.21416793313</c:v>
                </c:pt>
                <c:pt idx="172">
                  <c:v>10842.21416793313</c:v>
                </c:pt>
                <c:pt idx="173">
                  <c:v>10842.21416793313</c:v>
                </c:pt>
                <c:pt idx="174">
                  <c:v>10842.21416793313</c:v>
                </c:pt>
                <c:pt idx="175">
                  <c:v>10842.21416793313</c:v>
                </c:pt>
                <c:pt idx="176">
                  <c:v>10842.21416793313</c:v>
                </c:pt>
                <c:pt idx="177">
                  <c:v>10842.21416793313</c:v>
                </c:pt>
                <c:pt idx="178">
                  <c:v>10842.21416793313</c:v>
                </c:pt>
                <c:pt idx="179">
                  <c:v>10842.21416793313</c:v>
                </c:pt>
                <c:pt idx="180">
                  <c:v>10842.21416793313</c:v>
                </c:pt>
                <c:pt idx="181">
                  <c:v>10842.21416793313</c:v>
                </c:pt>
                <c:pt idx="182">
                  <c:v>10842.21416793313</c:v>
                </c:pt>
                <c:pt idx="183">
                  <c:v>10842.21416793313</c:v>
                </c:pt>
                <c:pt idx="184">
                  <c:v>10842.21416793313</c:v>
                </c:pt>
                <c:pt idx="185">
                  <c:v>10842.21416793313</c:v>
                </c:pt>
                <c:pt idx="186">
                  <c:v>10842.21416793313</c:v>
                </c:pt>
                <c:pt idx="187">
                  <c:v>10842.21416793313</c:v>
                </c:pt>
                <c:pt idx="188">
                  <c:v>10842.21416793313</c:v>
                </c:pt>
                <c:pt idx="189">
                  <c:v>10842.21416793313</c:v>
                </c:pt>
                <c:pt idx="190">
                  <c:v>10842.21416793313</c:v>
                </c:pt>
                <c:pt idx="191">
                  <c:v>10842.21416793313</c:v>
                </c:pt>
                <c:pt idx="192">
                  <c:v>10842.21416793313</c:v>
                </c:pt>
                <c:pt idx="193">
                  <c:v>10842.21416793313</c:v>
                </c:pt>
                <c:pt idx="194">
                  <c:v>10842.21416793313</c:v>
                </c:pt>
                <c:pt idx="195">
                  <c:v>10842.21416793313</c:v>
                </c:pt>
                <c:pt idx="196">
                  <c:v>10842.21416793313</c:v>
                </c:pt>
                <c:pt idx="197">
                  <c:v>10842.21416793313</c:v>
                </c:pt>
                <c:pt idx="198">
                  <c:v>10842.21416793313</c:v>
                </c:pt>
                <c:pt idx="199">
                  <c:v>10842.21416793313</c:v>
                </c:pt>
                <c:pt idx="200">
                  <c:v>10842.21416793313</c:v>
                </c:pt>
                <c:pt idx="201">
                  <c:v>10842.21416793313</c:v>
                </c:pt>
                <c:pt idx="202">
                  <c:v>10842.21416793313</c:v>
                </c:pt>
                <c:pt idx="203">
                  <c:v>10842.21416793313</c:v>
                </c:pt>
                <c:pt idx="204">
                  <c:v>10842.21416793313</c:v>
                </c:pt>
                <c:pt idx="205">
                  <c:v>10842.21416793313</c:v>
                </c:pt>
                <c:pt idx="206">
                  <c:v>10842.21416793313</c:v>
                </c:pt>
                <c:pt idx="207">
                  <c:v>10842.21416793313</c:v>
                </c:pt>
                <c:pt idx="208">
                  <c:v>10842.21416793313</c:v>
                </c:pt>
                <c:pt idx="209">
                  <c:v>10842.21416793313</c:v>
                </c:pt>
                <c:pt idx="210">
                  <c:v>10842.21416793313</c:v>
                </c:pt>
                <c:pt idx="211">
                  <c:v>10842.21416793313</c:v>
                </c:pt>
                <c:pt idx="212">
                  <c:v>10842.21416793313</c:v>
                </c:pt>
                <c:pt idx="213">
                  <c:v>10842.21416793313</c:v>
                </c:pt>
                <c:pt idx="214">
                  <c:v>10842.21416793313</c:v>
                </c:pt>
                <c:pt idx="215">
                  <c:v>10842.21416793313</c:v>
                </c:pt>
                <c:pt idx="216">
                  <c:v>10842.21416793313</c:v>
                </c:pt>
                <c:pt idx="217">
                  <c:v>10842.21416793313</c:v>
                </c:pt>
                <c:pt idx="218">
                  <c:v>10842.21416793313</c:v>
                </c:pt>
                <c:pt idx="219">
                  <c:v>10842.21416793313</c:v>
                </c:pt>
                <c:pt idx="220">
                  <c:v>10842.21416793313</c:v>
                </c:pt>
                <c:pt idx="221">
                  <c:v>10842.21416793313</c:v>
                </c:pt>
                <c:pt idx="222">
                  <c:v>10842.21416793313</c:v>
                </c:pt>
                <c:pt idx="223">
                  <c:v>10842.21416793313</c:v>
                </c:pt>
                <c:pt idx="224">
                  <c:v>10842.21416793313</c:v>
                </c:pt>
                <c:pt idx="225">
                  <c:v>10842.21416793313</c:v>
                </c:pt>
                <c:pt idx="226">
                  <c:v>10842.21416793313</c:v>
                </c:pt>
                <c:pt idx="227">
                  <c:v>10842.21416793313</c:v>
                </c:pt>
                <c:pt idx="228">
                  <c:v>10842.21416793313</c:v>
                </c:pt>
                <c:pt idx="229">
                  <c:v>10842.21416793313</c:v>
                </c:pt>
                <c:pt idx="230">
                  <c:v>10842.21416793313</c:v>
                </c:pt>
                <c:pt idx="231">
                  <c:v>10842.21416793313</c:v>
                </c:pt>
                <c:pt idx="232">
                  <c:v>10842.21416793313</c:v>
                </c:pt>
                <c:pt idx="233">
                  <c:v>10842.21416793313</c:v>
                </c:pt>
                <c:pt idx="234">
                  <c:v>10842.21416793313</c:v>
                </c:pt>
                <c:pt idx="235">
                  <c:v>10842.21416793313</c:v>
                </c:pt>
                <c:pt idx="236">
                  <c:v>10842.21416793313</c:v>
                </c:pt>
                <c:pt idx="237">
                  <c:v>10842.21416793313</c:v>
                </c:pt>
                <c:pt idx="238">
                  <c:v>10842.21416793313</c:v>
                </c:pt>
                <c:pt idx="239">
                  <c:v>10842.21416793313</c:v>
                </c:pt>
                <c:pt idx="240">
                  <c:v>10842.21416793313</c:v>
                </c:pt>
                <c:pt idx="241">
                  <c:v>10842.21416793313</c:v>
                </c:pt>
                <c:pt idx="242">
                  <c:v>10842.21416793313</c:v>
                </c:pt>
                <c:pt idx="243">
                  <c:v>10842.21416793313</c:v>
                </c:pt>
                <c:pt idx="244">
                  <c:v>10842.21416793313</c:v>
                </c:pt>
                <c:pt idx="245">
                  <c:v>10842.21416793313</c:v>
                </c:pt>
                <c:pt idx="246">
                  <c:v>10842.21416793313</c:v>
                </c:pt>
                <c:pt idx="247">
                  <c:v>10842.21416793313</c:v>
                </c:pt>
                <c:pt idx="248">
                  <c:v>10842.21416793313</c:v>
                </c:pt>
                <c:pt idx="249">
                  <c:v>10842.21416793313</c:v>
                </c:pt>
                <c:pt idx="250">
                  <c:v>10842.21416793313</c:v>
                </c:pt>
                <c:pt idx="251">
                  <c:v>10842.21416793313</c:v>
                </c:pt>
                <c:pt idx="252">
                  <c:v>10842.21416793313</c:v>
                </c:pt>
                <c:pt idx="253">
                  <c:v>10842.21416793313</c:v>
                </c:pt>
                <c:pt idx="254">
                  <c:v>10842.21416793313</c:v>
                </c:pt>
                <c:pt idx="255">
                  <c:v>10842.21416793313</c:v>
                </c:pt>
                <c:pt idx="256">
                  <c:v>10842.21416793313</c:v>
                </c:pt>
                <c:pt idx="257">
                  <c:v>10842.21416793313</c:v>
                </c:pt>
                <c:pt idx="258">
                  <c:v>10842.21416793313</c:v>
                </c:pt>
                <c:pt idx="259">
                  <c:v>10842.21416793313</c:v>
                </c:pt>
                <c:pt idx="260">
                  <c:v>10842.21416793313</c:v>
                </c:pt>
                <c:pt idx="261">
                  <c:v>10842.21416793313</c:v>
                </c:pt>
                <c:pt idx="262">
                  <c:v>10842.21416793313</c:v>
                </c:pt>
                <c:pt idx="263">
                  <c:v>10842.21416793313</c:v>
                </c:pt>
                <c:pt idx="264">
                  <c:v>10842.21416793313</c:v>
                </c:pt>
                <c:pt idx="265">
                  <c:v>10842.21416793313</c:v>
                </c:pt>
                <c:pt idx="266">
                  <c:v>10842.21416793313</c:v>
                </c:pt>
                <c:pt idx="267">
                  <c:v>10842.21416793313</c:v>
                </c:pt>
                <c:pt idx="268">
                  <c:v>10842.21416793313</c:v>
                </c:pt>
                <c:pt idx="269">
                  <c:v>10842.21416793313</c:v>
                </c:pt>
                <c:pt idx="270">
                  <c:v>10842.21416793313</c:v>
                </c:pt>
                <c:pt idx="271">
                  <c:v>10842.21416793313</c:v>
                </c:pt>
                <c:pt idx="272">
                  <c:v>10842.21416793313</c:v>
                </c:pt>
                <c:pt idx="273">
                  <c:v>10842.21416793313</c:v>
                </c:pt>
                <c:pt idx="274">
                  <c:v>10842.21416793313</c:v>
                </c:pt>
                <c:pt idx="275">
                  <c:v>10842.21416793313</c:v>
                </c:pt>
                <c:pt idx="276">
                  <c:v>10842.21416793313</c:v>
                </c:pt>
                <c:pt idx="277">
                  <c:v>10842.21416793313</c:v>
                </c:pt>
                <c:pt idx="278">
                  <c:v>10842.21416793313</c:v>
                </c:pt>
                <c:pt idx="279">
                  <c:v>10842.21416793313</c:v>
                </c:pt>
                <c:pt idx="280">
                  <c:v>10842.21416793313</c:v>
                </c:pt>
                <c:pt idx="281">
                  <c:v>10842.21416793313</c:v>
                </c:pt>
                <c:pt idx="282">
                  <c:v>10842.21416793313</c:v>
                </c:pt>
                <c:pt idx="283">
                  <c:v>10842.21416793313</c:v>
                </c:pt>
                <c:pt idx="284">
                  <c:v>10842.21416793313</c:v>
                </c:pt>
                <c:pt idx="285">
                  <c:v>10842.21416793313</c:v>
                </c:pt>
                <c:pt idx="286">
                  <c:v>10842.21416793313</c:v>
                </c:pt>
                <c:pt idx="287">
                  <c:v>10842.21416793313</c:v>
                </c:pt>
                <c:pt idx="288">
                  <c:v>10842.21416793313</c:v>
                </c:pt>
                <c:pt idx="289">
                  <c:v>10842.21416793313</c:v>
                </c:pt>
                <c:pt idx="290">
                  <c:v>10842.21416793313</c:v>
                </c:pt>
                <c:pt idx="291">
                  <c:v>10842.21416793313</c:v>
                </c:pt>
                <c:pt idx="292">
                  <c:v>10842.21416793313</c:v>
                </c:pt>
                <c:pt idx="293">
                  <c:v>10842.21416793313</c:v>
                </c:pt>
                <c:pt idx="294">
                  <c:v>10842.21416793313</c:v>
                </c:pt>
                <c:pt idx="295">
                  <c:v>10842.21416793313</c:v>
                </c:pt>
                <c:pt idx="296">
                  <c:v>10842.21416793313</c:v>
                </c:pt>
                <c:pt idx="297">
                  <c:v>10842.21416793313</c:v>
                </c:pt>
                <c:pt idx="298">
                  <c:v>10842.21416793313</c:v>
                </c:pt>
                <c:pt idx="299">
                  <c:v>10842.21416793313</c:v>
                </c:pt>
                <c:pt idx="300">
                  <c:v>10842.21416793313</c:v>
                </c:pt>
                <c:pt idx="301">
                  <c:v>10842.21416793313</c:v>
                </c:pt>
                <c:pt idx="302">
                  <c:v>10842.21416793313</c:v>
                </c:pt>
                <c:pt idx="303">
                  <c:v>10842.21416793313</c:v>
                </c:pt>
                <c:pt idx="304">
                  <c:v>10842.21416793313</c:v>
                </c:pt>
                <c:pt idx="305">
                  <c:v>10842.21416793313</c:v>
                </c:pt>
                <c:pt idx="306">
                  <c:v>10842.21416793313</c:v>
                </c:pt>
                <c:pt idx="307">
                  <c:v>10842.21416793313</c:v>
                </c:pt>
                <c:pt idx="308">
                  <c:v>10842.21416793313</c:v>
                </c:pt>
                <c:pt idx="309">
                  <c:v>10842.21416793313</c:v>
                </c:pt>
                <c:pt idx="310">
                  <c:v>10842.21416793313</c:v>
                </c:pt>
                <c:pt idx="311">
                  <c:v>10842.21416793313</c:v>
                </c:pt>
                <c:pt idx="312">
                  <c:v>10842.21416793313</c:v>
                </c:pt>
                <c:pt idx="313">
                  <c:v>10842.21416793313</c:v>
                </c:pt>
                <c:pt idx="314">
                  <c:v>10842.21416793313</c:v>
                </c:pt>
                <c:pt idx="315">
                  <c:v>10842.21416793313</c:v>
                </c:pt>
                <c:pt idx="316">
                  <c:v>10842.21416793313</c:v>
                </c:pt>
                <c:pt idx="317">
                  <c:v>10842.21416793313</c:v>
                </c:pt>
                <c:pt idx="318">
                  <c:v>10842.21416793313</c:v>
                </c:pt>
                <c:pt idx="319">
                  <c:v>10842.21416793313</c:v>
                </c:pt>
                <c:pt idx="320">
                  <c:v>10842.21416793313</c:v>
                </c:pt>
                <c:pt idx="321">
                  <c:v>10842.21416793313</c:v>
                </c:pt>
                <c:pt idx="322">
                  <c:v>10842.21416793313</c:v>
                </c:pt>
                <c:pt idx="323">
                  <c:v>10842.21416793313</c:v>
                </c:pt>
                <c:pt idx="324">
                  <c:v>10842.21416793313</c:v>
                </c:pt>
                <c:pt idx="325">
                  <c:v>10842.21416793313</c:v>
                </c:pt>
                <c:pt idx="326">
                  <c:v>10842.21416793313</c:v>
                </c:pt>
                <c:pt idx="327">
                  <c:v>10842.21416793313</c:v>
                </c:pt>
                <c:pt idx="328">
                  <c:v>10842.21416793313</c:v>
                </c:pt>
                <c:pt idx="329">
                  <c:v>10842.21416793313</c:v>
                </c:pt>
                <c:pt idx="330">
                  <c:v>10842.21416793313</c:v>
                </c:pt>
                <c:pt idx="331">
                  <c:v>10842.21416793313</c:v>
                </c:pt>
                <c:pt idx="332">
                  <c:v>10842.21416793313</c:v>
                </c:pt>
                <c:pt idx="333">
                  <c:v>10842.21416793313</c:v>
                </c:pt>
                <c:pt idx="334">
                  <c:v>10842.21416793313</c:v>
                </c:pt>
                <c:pt idx="335">
                  <c:v>10842.21416793313</c:v>
                </c:pt>
                <c:pt idx="336">
                  <c:v>10842.21416793313</c:v>
                </c:pt>
                <c:pt idx="337">
                  <c:v>10842.21416793313</c:v>
                </c:pt>
                <c:pt idx="338">
                  <c:v>10842.21416793313</c:v>
                </c:pt>
                <c:pt idx="339">
                  <c:v>10842.21416793313</c:v>
                </c:pt>
                <c:pt idx="340">
                  <c:v>10842.21416793313</c:v>
                </c:pt>
                <c:pt idx="341">
                  <c:v>10842.21416793313</c:v>
                </c:pt>
                <c:pt idx="342">
                  <c:v>10842.21416793313</c:v>
                </c:pt>
                <c:pt idx="343">
                  <c:v>10842.21416793313</c:v>
                </c:pt>
                <c:pt idx="344">
                  <c:v>10842.21416793313</c:v>
                </c:pt>
                <c:pt idx="345">
                  <c:v>10842.21416793313</c:v>
                </c:pt>
                <c:pt idx="346">
                  <c:v>10842.21416793313</c:v>
                </c:pt>
                <c:pt idx="347">
                  <c:v>10842.21416793313</c:v>
                </c:pt>
                <c:pt idx="348">
                  <c:v>10842.21416793313</c:v>
                </c:pt>
                <c:pt idx="349">
                  <c:v>10842.21416793313</c:v>
                </c:pt>
                <c:pt idx="350">
                  <c:v>10842.21416793313</c:v>
                </c:pt>
                <c:pt idx="351">
                  <c:v>10842.21416793313</c:v>
                </c:pt>
                <c:pt idx="352">
                  <c:v>10842.21416793313</c:v>
                </c:pt>
                <c:pt idx="353">
                  <c:v>10842.21416793313</c:v>
                </c:pt>
                <c:pt idx="354">
                  <c:v>10842.21416793313</c:v>
                </c:pt>
                <c:pt idx="355">
                  <c:v>10842.21416793313</c:v>
                </c:pt>
                <c:pt idx="356">
                  <c:v>10842.21416793313</c:v>
                </c:pt>
                <c:pt idx="357">
                  <c:v>10842.21416793313</c:v>
                </c:pt>
                <c:pt idx="358">
                  <c:v>10842.21416793313</c:v>
                </c:pt>
                <c:pt idx="359">
                  <c:v>10842.21416793313</c:v>
                </c:pt>
                <c:pt idx="360">
                  <c:v>10842.21416793313</c:v>
                </c:pt>
                <c:pt idx="361">
                  <c:v>10842.21416793313</c:v>
                </c:pt>
                <c:pt idx="362">
                  <c:v>10842.21416793313</c:v>
                </c:pt>
                <c:pt idx="363">
                  <c:v>10842.21416793313</c:v>
                </c:pt>
                <c:pt idx="364">
                  <c:v>10842.21416793313</c:v>
                </c:pt>
                <c:pt idx="365">
                  <c:v>10842.21416793313</c:v>
                </c:pt>
                <c:pt idx="366">
                  <c:v>10842.21416793313</c:v>
                </c:pt>
                <c:pt idx="367">
                  <c:v>10842.21416793313</c:v>
                </c:pt>
                <c:pt idx="368">
                  <c:v>10842.21416793313</c:v>
                </c:pt>
                <c:pt idx="369">
                  <c:v>10842.21416793313</c:v>
                </c:pt>
                <c:pt idx="370">
                  <c:v>10842.21416793313</c:v>
                </c:pt>
                <c:pt idx="371">
                  <c:v>10842.21416793313</c:v>
                </c:pt>
                <c:pt idx="372">
                  <c:v>10842.21416793313</c:v>
                </c:pt>
                <c:pt idx="373">
                  <c:v>10842.21416793313</c:v>
                </c:pt>
                <c:pt idx="374">
                  <c:v>10842.21416793313</c:v>
                </c:pt>
                <c:pt idx="375">
                  <c:v>10842.21416793313</c:v>
                </c:pt>
                <c:pt idx="376">
                  <c:v>10842.21416793313</c:v>
                </c:pt>
                <c:pt idx="377">
                  <c:v>10842.21416793313</c:v>
                </c:pt>
                <c:pt idx="378">
                  <c:v>10842.21416793313</c:v>
                </c:pt>
                <c:pt idx="379">
                  <c:v>10842.21416793313</c:v>
                </c:pt>
                <c:pt idx="380">
                  <c:v>10842.21416793313</c:v>
                </c:pt>
                <c:pt idx="381">
                  <c:v>10842.21416793313</c:v>
                </c:pt>
                <c:pt idx="382">
                  <c:v>10842.21416793313</c:v>
                </c:pt>
                <c:pt idx="383">
                  <c:v>10842.21416793313</c:v>
                </c:pt>
                <c:pt idx="384">
                  <c:v>10842.21416793313</c:v>
                </c:pt>
                <c:pt idx="385">
                  <c:v>10842.21416793313</c:v>
                </c:pt>
                <c:pt idx="386">
                  <c:v>10842.21416793313</c:v>
                </c:pt>
                <c:pt idx="387">
                  <c:v>10842.21416793313</c:v>
                </c:pt>
                <c:pt idx="388">
                  <c:v>10842.21416793313</c:v>
                </c:pt>
                <c:pt idx="389">
                  <c:v>10842.21416793313</c:v>
                </c:pt>
                <c:pt idx="390">
                  <c:v>10842.21416793313</c:v>
                </c:pt>
                <c:pt idx="391">
                  <c:v>10842.21416793313</c:v>
                </c:pt>
                <c:pt idx="392">
                  <c:v>10842.21416793313</c:v>
                </c:pt>
                <c:pt idx="393">
                  <c:v>10842.21416793313</c:v>
                </c:pt>
                <c:pt idx="394">
                  <c:v>10842.21416793313</c:v>
                </c:pt>
                <c:pt idx="395">
                  <c:v>10842.21416793313</c:v>
                </c:pt>
                <c:pt idx="396">
                  <c:v>10842.21416793313</c:v>
                </c:pt>
                <c:pt idx="397">
                  <c:v>10842.21416793313</c:v>
                </c:pt>
                <c:pt idx="398">
                  <c:v>10842.21416793313</c:v>
                </c:pt>
                <c:pt idx="399">
                  <c:v>10842.21416793313</c:v>
                </c:pt>
                <c:pt idx="400">
                  <c:v>10842.21416793313</c:v>
                </c:pt>
                <c:pt idx="401">
                  <c:v>10842.21416793313</c:v>
                </c:pt>
                <c:pt idx="402">
                  <c:v>10842.21416793313</c:v>
                </c:pt>
                <c:pt idx="403">
                  <c:v>10842.21416793313</c:v>
                </c:pt>
                <c:pt idx="404">
                  <c:v>10842.21416793313</c:v>
                </c:pt>
                <c:pt idx="405">
                  <c:v>10842.21416793313</c:v>
                </c:pt>
                <c:pt idx="406">
                  <c:v>10842.21416793313</c:v>
                </c:pt>
                <c:pt idx="407">
                  <c:v>10842.21416793313</c:v>
                </c:pt>
                <c:pt idx="408">
                  <c:v>10842.21416793313</c:v>
                </c:pt>
                <c:pt idx="409">
                  <c:v>10842.21416793313</c:v>
                </c:pt>
                <c:pt idx="410">
                  <c:v>10842.21416793313</c:v>
                </c:pt>
                <c:pt idx="411">
                  <c:v>10842.21416793313</c:v>
                </c:pt>
                <c:pt idx="412">
                  <c:v>10842.21416793313</c:v>
                </c:pt>
                <c:pt idx="413">
                  <c:v>10842.21416793313</c:v>
                </c:pt>
                <c:pt idx="414">
                  <c:v>10842.21416793313</c:v>
                </c:pt>
                <c:pt idx="415">
                  <c:v>10842.21416793313</c:v>
                </c:pt>
                <c:pt idx="416">
                  <c:v>10842.21416793313</c:v>
                </c:pt>
                <c:pt idx="417">
                  <c:v>10842.21416793313</c:v>
                </c:pt>
                <c:pt idx="418">
                  <c:v>10842.21416793313</c:v>
                </c:pt>
                <c:pt idx="419">
                  <c:v>10842.21416793313</c:v>
                </c:pt>
                <c:pt idx="420">
                  <c:v>10842.21416793313</c:v>
                </c:pt>
                <c:pt idx="421">
                  <c:v>10842.21416793313</c:v>
                </c:pt>
                <c:pt idx="422">
                  <c:v>10842.21416793313</c:v>
                </c:pt>
                <c:pt idx="423">
                  <c:v>10842.21416793313</c:v>
                </c:pt>
                <c:pt idx="424">
                  <c:v>10842.21416793313</c:v>
                </c:pt>
                <c:pt idx="425">
                  <c:v>10842.21416793313</c:v>
                </c:pt>
                <c:pt idx="426">
                  <c:v>10842.21416793313</c:v>
                </c:pt>
                <c:pt idx="427">
                  <c:v>10842.21416793313</c:v>
                </c:pt>
                <c:pt idx="428">
                  <c:v>10842.21416793313</c:v>
                </c:pt>
                <c:pt idx="429">
                  <c:v>10842.21416793313</c:v>
                </c:pt>
                <c:pt idx="430">
                  <c:v>10842.21416793313</c:v>
                </c:pt>
                <c:pt idx="431">
                  <c:v>10842.21416793313</c:v>
                </c:pt>
                <c:pt idx="432">
                  <c:v>10842.21416793313</c:v>
                </c:pt>
                <c:pt idx="433">
                  <c:v>10842.21416793313</c:v>
                </c:pt>
                <c:pt idx="434">
                  <c:v>10842.21416793313</c:v>
                </c:pt>
                <c:pt idx="435">
                  <c:v>10842.21416793313</c:v>
                </c:pt>
                <c:pt idx="436">
                  <c:v>10842.21416793313</c:v>
                </c:pt>
                <c:pt idx="437">
                  <c:v>10842.21416793313</c:v>
                </c:pt>
                <c:pt idx="438">
                  <c:v>10842.21416793313</c:v>
                </c:pt>
                <c:pt idx="439">
                  <c:v>10842.21416793313</c:v>
                </c:pt>
                <c:pt idx="440">
                  <c:v>10842.21416793313</c:v>
                </c:pt>
                <c:pt idx="441">
                  <c:v>10842.21416793313</c:v>
                </c:pt>
                <c:pt idx="442">
                  <c:v>10842.21416793313</c:v>
                </c:pt>
                <c:pt idx="443">
                  <c:v>10842.21416793313</c:v>
                </c:pt>
                <c:pt idx="444">
                  <c:v>10842.21416793313</c:v>
                </c:pt>
                <c:pt idx="445">
                  <c:v>10842.21416793313</c:v>
                </c:pt>
                <c:pt idx="446">
                  <c:v>10842.21416793313</c:v>
                </c:pt>
                <c:pt idx="447">
                  <c:v>10842.21416793313</c:v>
                </c:pt>
                <c:pt idx="448">
                  <c:v>10842.21416793313</c:v>
                </c:pt>
                <c:pt idx="449">
                  <c:v>10842.21416793313</c:v>
                </c:pt>
                <c:pt idx="450">
                  <c:v>10842.21416793313</c:v>
                </c:pt>
                <c:pt idx="451">
                  <c:v>10842.21416793313</c:v>
                </c:pt>
                <c:pt idx="452">
                  <c:v>10842.21416793313</c:v>
                </c:pt>
                <c:pt idx="453">
                  <c:v>10842.21416793313</c:v>
                </c:pt>
                <c:pt idx="454">
                  <c:v>10842.21416793313</c:v>
                </c:pt>
                <c:pt idx="455">
                  <c:v>10842.21416793313</c:v>
                </c:pt>
                <c:pt idx="456">
                  <c:v>10842.21416793313</c:v>
                </c:pt>
                <c:pt idx="457">
                  <c:v>10842.21416793313</c:v>
                </c:pt>
                <c:pt idx="458">
                  <c:v>10842.21416793313</c:v>
                </c:pt>
                <c:pt idx="459">
                  <c:v>10842.21416793313</c:v>
                </c:pt>
                <c:pt idx="460">
                  <c:v>10842.21416793313</c:v>
                </c:pt>
                <c:pt idx="461">
                  <c:v>10842.21416793313</c:v>
                </c:pt>
                <c:pt idx="462">
                  <c:v>10842.21416793313</c:v>
                </c:pt>
                <c:pt idx="463">
                  <c:v>10842.21416793313</c:v>
                </c:pt>
                <c:pt idx="464">
                  <c:v>10842.21416793313</c:v>
                </c:pt>
                <c:pt idx="465">
                  <c:v>10842.21416793313</c:v>
                </c:pt>
                <c:pt idx="466">
                  <c:v>10842.21416793313</c:v>
                </c:pt>
                <c:pt idx="467">
                  <c:v>10842.21416793313</c:v>
                </c:pt>
                <c:pt idx="468">
                  <c:v>10842.21416793313</c:v>
                </c:pt>
                <c:pt idx="469">
                  <c:v>10842.21416793313</c:v>
                </c:pt>
                <c:pt idx="470">
                  <c:v>10842.21416793313</c:v>
                </c:pt>
                <c:pt idx="471">
                  <c:v>10842.21416793313</c:v>
                </c:pt>
                <c:pt idx="472">
                  <c:v>10842.21416793313</c:v>
                </c:pt>
                <c:pt idx="473">
                  <c:v>10842.21416793313</c:v>
                </c:pt>
                <c:pt idx="474">
                  <c:v>10842.21416793313</c:v>
                </c:pt>
                <c:pt idx="475">
                  <c:v>10842.21416793313</c:v>
                </c:pt>
                <c:pt idx="476">
                  <c:v>10842.21416793313</c:v>
                </c:pt>
                <c:pt idx="477">
                  <c:v>10842.21416793313</c:v>
                </c:pt>
                <c:pt idx="478">
                  <c:v>10842.21416793313</c:v>
                </c:pt>
                <c:pt idx="479">
                  <c:v>10842.21416793313</c:v>
                </c:pt>
                <c:pt idx="480">
                  <c:v>10842.21416793313</c:v>
                </c:pt>
                <c:pt idx="481">
                  <c:v>10842.21416793313</c:v>
                </c:pt>
                <c:pt idx="482">
                  <c:v>10842.21416793313</c:v>
                </c:pt>
                <c:pt idx="483">
                  <c:v>10842.21416793313</c:v>
                </c:pt>
                <c:pt idx="484">
                  <c:v>10842.21416793313</c:v>
                </c:pt>
                <c:pt idx="485">
                  <c:v>10842.21416793313</c:v>
                </c:pt>
                <c:pt idx="486">
                  <c:v>10842.21416793313</c:v>
                </c:pt>
                <c:pt idx="487">
                  <c:v>10842.21416793313</c:v>
                </c:pt>
                <c:pt idx="488">
                  <c:v>10842.21416793313</c:v>
                </c:pt>
                <c:pt idx="489">
                  <c:v>10842.21416793313</c:v>
                </c:pt>
                <c:pt idx="490">
                  <c:v>10842.21416793313</c:v>
                </c:pt>
                <c:pt idx="491">
                  <c:v>10842.21416793313</c:v>
                </c:pt>
                <c:pt idx="492">
                  <c:v>10842.21416793313</c:v>
                </c:pt>
                <c:pt idx="493">
                  <c:v>10842.21416793313</c:v>
                </c:pt>
                <c:pt idx="494">
                  <c:v>10842.21416793313</c:v>
                </c:pt>
                <c:pt idx="495">
                  <c:v>10842.21416793313</c:v>
                </c:pt>
                <c:pt idx="496">
                  <c:v>10842.21416793313</c:v>
                </c:pt>
                <c:pt idx="497">
                  <c:v>10842.21416793313</c:v>
                </c:pt>
                <c:pt idx="498">
                  <c:v>10842.21416793313</c:v>
                </c:pt>
                <c:pt idx="499">
                  <c:v>10842.21416793313</c:v>
                </c:pt>
                <c:pt idx="500">
                  <c:v>10842.21416793313</c:v>
                </c:pt>
                <c:pt idx="501">
                  <c:v>10842.21416793313</c:v>
                </c:pt>
                <c:pt idx="502">
                  <c:v>10842.21416793313</c:v>
                </c:pt>
                <c:pt idx="503">
                  <c:v>10842.21416793313</c:v>
                </c:pt>
                <c:pt idx="504">
                  <c:v>10842.21416793313</c:v>
                </c:pt>
                <c:pt idx="505">
                  <c:v>10842.21416793313</c:v>
                </c:pt>
                <c:pt idx="506">
                  <c:v>10842.21416793313</c:v>
                </c:pt>
                <c:pt idx="507">
                  <c:v>10842.21416793313</c:v>
                </c:pt>
                <c:pt idx="508">
                  <c:v>10842.21416793313</c:v>
                </c:pt>
                <c:pt idx="509">
                  <c:v>10842.21416793313</c:v>
                </c:pt>
                <c:pt idx="510">
                  <c:v>10842.21416793313</c:v>
                </c:pt>
                <c:pt idx="511">
                  <c:v>10842.21416793313</c:v>
                </c:pt>
                <c:pt idx="512">
                  <c:v>10842.21416793313</c:v>
                </c:pt>
                <c:pt idx="513">
                  <c:v>10842.21416793313</c:v>
                </c:pt>
                <c:pt idx="514">
                  <c:v>10842.21416793313</c:v>
                </c:pt>
                <c:pt idx="515">
                  <c:v>10842.21416793313</c:v>
                </c:pt>
                <c:pt idx="516">
                  <c:v>10842.21416793313</c:v>
                </c:pt>
                <c:pt idx="517">
                  <c:v>10842.21416793313</c:v>
                </c:pt>
                <c:pt idx="518">
                  <c:v>10842.21416793313</c:v>
                </c:pt>
                <c:pt idx="519">
                  <c:v>10842.21416793313</c:v>
                </c:pt>
                <c:pt idx="520">
                  <c:v>10842.21416793313</c:v>
                </c:pt>
                <c:pt idx="521">
                  <c:v>10842.21416793313</c:v>
                </c:pt>
                <c:pt idx="522">
                  <c:v>10842.21416793313</c:v>
                </c:pt>
                <c:pt idx="523">
                  <c:v>10842.21416793313</c:v>
                </c:pt>
                <c:pt idx="524">
                  <c:v>10842.21416793313</c:v>
                </c:pt>
                <c:pt idx="525">
                  <c:v>10842.21416793313</c:v>
                </c:pt>
                <c:pt idx="526">
                  <c:v>10842.21416793313</c:v>
                </c:pt>
                <c:pt idx="527">
                  <c:v>10842.21416793313</c:v>
                </c:pt>
                <c:pt idx="528">
                  <c:v>10842.21416793313</c:v>
                </c:pt>
                <c:pt idx="529">
                  <c:v>10842.21416793313</c:v>
                </c:pt>
                <c:pt idx="530">
                  <c:v>10842.21416793313</c:v>
                </c:pt>
                <c:pt idx="531">
                  <c:v>10842.21416793313</c:v>
                </c:pt>
                <c:pt idx="532">
                  <c:v>10842.21416793313</c:v>
                </c:pt>
                <c:pt idx="533">
                  <c:v>10842.21416793313</c:v>
                </c:pt>
                <c:pt idx="534">
                  <c:v>10842.21416793313</c:v>
                </c:pt>
                <c:pt idx="535">
                  <c:v>10842.21416793313</c:v>
                </c:pt>
                <c:pt idx="536">
                  <c:v>10842.21416793313</c:v>
                </c:pt>
                <c:pt idx="537">
                  <c:v>10842.21416793313</c:v>
                </c:pt>
                <c:pt idx="538">
                  <c:v>10842.21416793313</c:v>
                </c:pt>
                <c:pt idx="539">
                  <c:v>10842.21416793313</c:v>
                </c:pt>
                <c:pt idx="540">
                  <c:v>10842.21416793313</c:v>
                </c:pt>
                <c:pt idx="541">
                  <c:v>10842.21416793313</c:v>
                </c:pt>
                <c:pt idx="542">
                  <c:v>10842.21416793313</c:v>
                </c:pt>
                <c:pt idx="543">
                  <c:v>10842.21416793313</c:v>
                </c:pt>
                <c:pt idx="544">
                  <c:v>10842.21416793313</c:v>
                </c:pt>
                <c:pt idx="545">
                  <c:v>10842.21416793313</c:v>
                </c:pt>
                <c:pt idx="546">
                  <c:v>10842.21416793313</c:v>
                </c:pt>
                <c:pt idx="547">
                  <c:v>10842.21416793313</c:v>
                </c:pt>
                <c:pt idx="548">
                  <c:v>10842.21416793313</c:v>
                </c:pt>
                <c:pt idx="549">
                  <c:v>10842.21416793313</c:v>
                </c:pt>
                <c:pt idx="550">
                  <c:v>10842.21416793313</c:v>
                </c:pt>
                <c:pt idx="551">
                  <c:v>10842.21416793313</c:v>
                </c:pt>
                <c:pt idx="552">
                  <c:v>10842.21416793313</c:v>
                </c:pt>
                <c:pt idx="553">
                  <c:v>10842.21416793313</c:v>
                </c:pt>
                <c:pt idx="554">
                  <c:v>10842.21416793313</c:v>
                </c:pt>
                <c:pt idx="555">
                  <c:v>10842.21416793313</c:v>
                </c:pt>
                <c:pt idx="556">
                  <c:v>10842.21416793313</c:v>
                </c:pt>
                <c:pt idx="557">
                  <c:v>10842.21416793313</c:v>
                </c:pt>
                <c:pt idx="558">
                  <c:v>10842.21416793313</c:v>
                </c:pt>
                <c:pt idx="559">
                  <c:v>10842.21416793313</c:v>
                </c:pt>
                <c:pt idx="560">
                  <c:v>10842.21416793313</c:v>
                </c:pt>
                <c:pt idx="561">
                  <c:v>10842.21416793313</c:v>
                </c:pt>
                <c:pt idx="562">
                  <c:v>10842.21416793313</c:v>
                </c:pt>
                <c:pt idx="563">
                  <c:v>10842.21416793313</c:v>
                </c:pt>
                <c:pt idx="564">
                  <c:v>10842.21416793313</c:v>
                </c:pt>
                <c:pt idx="565">
                  <c:v>10842.21416793313</c:v>
                </c:pt>
                <c:pt idx="566">
                  <c:v>10842.21416793313</c:v>
                </c:pt>
                <c:pt idx="567">
                  <c:v>10842.21416793313</c:v>
                </c:pt>
                <c:pt idx="568">
                  <c:v>10842.21416793313</c:v>
                </c:pt>
                <c:pt idx="569">
                  <c:v>10842.21416793313</c:v>
                </c:pt>
                <c:pt idx="570">
                  <c:v>10842.21416793313</c:v>
                </c:pt>
                <c:pt idx="571">
                  <c:v>10842.21416793313</c:v>
                </c:pt>
                <c:pt idx="572">
                  <c:v>10842.21416793313</c:v>
                </c:pt>
                <c:pt idx="573">
                  <c:v>10842.21416793313</c:v>
                </c:pt>
                <c:pt idx="574">
                  <c:v>10842.21416793313</c:v>
                </c:pt>
                <c:pt idx="575">
                  <c:v>10842.21416793313</c:v>
                </c:pt>
                <c:pt idx="576">
                  <c:v>10842.21416793313</c:v>
                </c:pt>
                <c:pt idx="577">
                  <c:v>10842.21416793313</c:v>
                </c:pt>
                <c:pt idx="578">
                  <c:v>10842.21416793313</c:v>
                </c:pt>
                <c:pt idx="579">
                  <c:v>10842.21416793313</c:v>
                </c:pt>
                <c:pt idx="580">
                  <c:v>10842.21416793313</c:v>
                </c:pt>
                <c:pt idx="581">
                  <c:v>10842.21416793313</c:v>
                </c:pt>
                <c:pt idx="582">
                  <c:v>10842.21416793313</c:v>
                </c:pt>
                <c:pt idx="583">
                  <c:v>10842.21416793313</c:v>
                </c:pt>
                <c:pt idx="584">
                  <c:v>10842.21416793313</c:v>
                </c:pt>
                <c:pt idx="585">
                  <c:v>10842.21416793313</c:v>
                </c:pt>
                <c:pt idx="586">
                  <c:v>10842.21416793313</c:v>
                </c:pt>
                <c:pt idx="587">
                  <c:v>10842.21416793313</c:v>
                </c:pt>
                <c:pt idx="588">
                  <c:v>10842.21416793313</c:v>
                </c:pt>
                <c:pt idx="589">
                  <c:v>10842.21416793313</c:v>
                </c:pt>
                <c:pt idx="590">
                  <c:v>10842.21416793313</c:v>
                </c:pt>
                <c:pt idx="591">
                  <c:v>10842.21416793313</c:v>
                </c:pt>
                <c:pt idx="592">
                  <c:v>10842.21416793313</c:v>
                </c:pt>
                <c:pt idx="593">
                  <c:v>10842.21416793313</c:v>
                </c:pt>
                <c:pt idx="594">
                  <c:v>10842.21416793313</c:v>
                </c:pt>
                <c:pt idx="595">
                  <c:v>10842.21416793313</c:v>
                </c:pt>
                <c:pt idx="596">
                  <c:v>10842.21416793313</c:v>
                </c:pt>
                <c:pt idx="597">
                  <c:v>10842.21416793313</c:v>
                </c:pt>
                <c:pt idx="598">
                  <c:v>10842.21416793313</c:v>
                </c:pt>
                <c:pt idx="599">
                  <c:v>10842.21416793313</c:v>
                </c:pt>
                <c:pt idx="600">
                  <c:v>10842.21416793313</c:v>
                </c:pt>
                <c:pt idx="601">
                  <c:v>10842.21416793313</c:v>
                </c:pt>
                <c:pt idx="602">
                  <c:v>10842.21416793313</c:v>
                </c:pt>
                <c:pt idx="603">
                  <c:v>10842.21416793313</c:v>
                </c:pt>
                <c:pt idx="604">
                  <c:v>10842.21416793313</c:v>
                </c:pt>
                <c:pt idx="605">
                  <c:v>10842.21416793313</c:v>
                </c:pt>
                <c:pt idx="606">
                  <c:v>10842.21416793313</c:v>
                </c:pt>
                <c:pt idx="607">
                  <c:v>10842.21416793313</c:v>
                </c:pt>
                <c:pt idx="608">
                  <c:v>10842.21416793313</c:v>
                </c:pt>
                <c:pt idx="609">
                  <c:v>10842.21416793313</c:v>
                </c:pt>
                <c:pt idx="610">
                  <c:v>10842.21416793313</c:v>
                </c:pt>
                <c:pt idx="611">
                  <c:v>10842.21416793313</c:v>
                </c:pt>
                <c:pt idx="612">
                  <c:v>10842.21416793313</c:v>
                </c:pt>
                <c:pt idx="613">
                  <c:v>10842.21416793313</c:v>
                </c:pt>
                <c:pt idx="614">
                  <c:v>10842.21416793313</c:v>
                </c:pt>
                <c:pt idx="615">
                  <c:v>10842.21416793313</c:v>
                </c:pt>
                <c:pt idx="616">
                  <c:v>10842.21416793313</c:v>
                </c:pt>
                <c:pt idx="617">
                  <c:v>10842.21416793313</c:v>
                </c:pt>
                <c:pt idx="618">
                  <c:v>10842.21416793313</c:v>
                </c:pt>
                <c:pt idx="619">
                  <c:v>10842.21416793313</c:v>
                </c:pt>
                <c:pt idx="620">
                  <c:v>10842.21416793313</c:v>
                </c:pt>
                <c:pt idx="621">
                  <c:v>10842.21416793313</c:v>
                </c:pt>
                <c:pt idx="622">
                  <c:v>10842.21416793313</c:v>
                </c:pt>
                <c:pt idx="623">
                  <c:v>10842.21416793313</c:v>
                </c:pt>
                <c:pt idx="624">
                  <c:v>10842.21416793313</c:v>
                </c:pt>
                <c:pt idx="625">
                  <c:v>10842.21416793313</c:v>
                </c:pt>
                <c:pt idx="626">
                  <c:v>10842.21416793313</c:v>
                </c:pt>
                <c:pt idx="627">
                  <c:v>10842.21416793313</c:v>
                </c:pt>
                <c:pt idx="628">
                  <c:v>10842.21416793313</c:v>
                </c:pt>
                <c:pt idx="629">
                  <c:v>10842.21416793313</c:v>
                </c:pt>
                <c:pt idx="630">
                  <c:v>10842.21416793313</c:v>
                </c:pt>
                <c:pt idx="631">
                  <c:v>10842.21416793313</c:v>
                </c:pt>
                <c:pt idx="632">
                  <c:v>10842.21416793313</c:v>
                </c:pt>
                <c:pt idx="633">
                  <c:v>10842.21416793313</c:v>
                </c:pt>
                <c:pt idx="634">
                  <c:v>10842.21416793313</c:v>
                </c:pt>
                <c:pt idx="635">
                  <c:v>10842.21416793313</c:v>
                </c:pt>
                <c:pt idx="636">
                  <c:v>10842.21416793313</c:v>
                </c:pt>
                <c:pt idx="637">
                  <c:v>10842.21416793313</c:v>
                </c:pt>
                <c:pt idx="638">
                  <c:v>10842.21416793313</c:v>
                </c:pt>
                <c:pt idx="639">
                  <c:v>10842.21416793313</c:v>
                </c:pt>
                <c:pt idx="640">
                  <c:v>10842.21416793313</c:v>
                </c:pt>
                <c:pt idx="641">
                  <c:v>10842.21416793313</c:v>
                </c:pt>
                <c:pt idx="642">
                  <c:v>10842.21416793313</c:v>
                </c:pt>
                <c:pt idx="643">
                  <c:v>10842.21416793313</c:v>
                </c:pt>
                <c:pt idx="644">
                  <c:v>10842.21416793313</c:v>
                </c:pt>
                <c:pt idx="645">
                  <c:v>10842.21416793313</c:v>
                </c:pt>
                <c:pt idx="646">
                  <c:v>10842.21416793313</c:v>
                </c:pt>
                <c:pt idx="647">
                  <c:v>10842.21416793313</c:v>
                </c:pt>
                <c:pt idx="648">
                  <c:v>10842.21416793313</c:v>
                </c:pt>
                <c:pt idx="649">
                  <c:v>10842.21416793313</c:v>
                </c:pt>
                <c:pt idx="650">
                  <c:v>10842.21416793313</c:v>
                </c:pt>
                <c:pt idx="651">
                  <c:v>10842.21416793313</c:v>
                </c:pt>
                <c:pt idx="652">
                  <c:v>10842.21416793313</c:v>
                </c:pt>
                <c:pt idx="653">
                  <c:v>10842.21416793313</c:v>
                </c:pt>
                <c:pt idx="654">
                  <c:v>10842.21416793313</c:v>
                </c:pt>
                <c:pt idx="655">
                  <c:v>10842.21416793313</c:v>
                </c:pt>
                <c:pt idx="656">
                  <c:v>10842.21416793313</c:v>
                </c:pt>
                <c:pt idx="657">
                  <c:v>10842.21416793313</c:v>
                </c:pt>
                <c:pt idx="658">
                  <c:v>10842.21416793313</c:v>
                </c:pt>
                <c:pt idx="659">
                  <c:v>10842.21416793313</c:v>
                </c:pt>
                <c:pt idx="660">
                  <c:v>10842.21416793313</c:v>
                </c:pt>
                <c:pt idx="661">
                  <c:v>10842.21416793313</c:v>
                </c:pt>
                <c:pt idx="662">
                  <c:v>10842.21416793313</c:v>
                </c:pt>
                <c:pt idx="663">
                  <c:v>10842.21416793313</c:v>
                </c:pt>
                <c:pt idx="664">
                  <c:v>10842.21416793313</c:v>
                </c:pt>
                <c:pt idx="665">
                  <c:v>10842.21416793313</c:v>
                </c:pt>
                <c:pt idx="666">
                  <c:v>10842.21416793313</c:v>
                </c:pt>
                <c:pt idx="667">
                  <c:v>10842.21416793313</c:v>
                </c:pt>
                <c:pt idx="668">
                  <c:v>10842.21416793313</c:v>
                </c:pt>
                <c:pt idx="669">
                  <c:v>10842.21416793313</c:v>
                </c:pt>
                <c:pt idx="670">
                  <c:v>10842.21416793313</c:v>
                </c:pt>
                <c:pt idx="671">
                  <c:v>10842.21416793313</c:v>
                </c:pt>
                <c:pt idx="672">
                  <c:v>10842.21416793313</c:v>
                </c:pt>
                <c:pt idx="673">
                  <c:v>10842.21416793313</c:v>
                </c:pt>
                <c:pt idx="674">
                  <c:v>10842.21416793313</c:v>
                </c:pt>
                <c:pt idx="675">
                  <c:v>10842.21416793313</c:v>
                </c:pt>
                <c:pt idx="676">
                  <c:v>10842.21416793313</c:v>
                </c:pt>
                <c:pt idx="677">
                  <c:v>10842.21416793313</c:v>
                </c:pt>
                <c:pt idx="678">
                  <c:v>10842.21416793313</c:v>
                </c:pt>
                <c:pt idx="679">
                  <c:v>10842.21416793313</c:v>
                </c:pt>
                <c:pt idx="680">
                  <c:v>10842.21416793313</c:v>
                </c:pt>
                <c:pt idx="681">
                  <c:v>10842.21416793313</c:v>
                </c:pt>
                <c:pt idx="682">
                  <c:v>10842.21416793313</c:v>
                </c:pt>
                <c:pt idx="683">
                  <c:v>10842.21416793313</c:v>
                </c:pt>
                <c:pt idx="684">
                  <c:v>10842.21416793313</c:v>
                </c:pt>
                <c:pt idx="685">
                  <c:v>10842.21416793313</c:v>
                </c:pt>
                <c:pt idx="686">
                  <c:v>10842.21416793313</c:v>
                </c:pt>
                <c:pt idx="687">
                  <c:v>10842.21416793313</c:v>
                </c:pt>
                <c:pt idx="688">
                  <c:v>10842.21416793313</c:v>
                </c:pt>
                <c:pt idx="689">
                  <c:v>10842.21416793313</c:v>
                </c:pt>
                <c:pt idx="690">
                  <c:v>10842.21416793313</c:v>
                </c:pt>
                <c:pt idx="691">
                  <c:v>10842.21416793313</c:v>
                </c:pt>
                <c:pt idx="692">
                  <c:v>10842.21416793313</c:v>
                </c:pt>
                <c:pt idx="693">
                  <c:v>10842.21416793313</c:v>
                </c:pt>
                <c:pt idx="694">
                  <c:v>10842.21416793313</c:v>
                </c:pt>
                <c:pt idx="695">
                  <c:v>10842.21416793313</c:v>
                </c:pt>
                <c:pt idx="696">
                  <c:v>10842.21416793313</c:v>
                </c:pt>
                <c:pt idx="697">
                  <c:v>10842.21416793313</c:v>
                </c:pt>
                <c:pt idx="698">
                  <c:v>10842.21416793313</c:v>
                </c:pt>
                <c:pt idx="699">
                  <c:v>10842.21416793313</c:v>
                </c:pt>
                <c:pt idx="700">
                  <c:v>10842.21416793313</c:v>
                </c:pt>
                <c:pt idx="701">
                  <c:v>10842.21416793313</c:v>
                </c:pt>
                <c:pt idx="702">
                  <c:v>10842.21416793313</c:v>
                </c:pt>
                <c:pt idx="703">
                  <c:v>10842.21416793313</c:v>
                </c:pt>
                <c:pt idx="704">
                  <c:v>10842.21416793313</c:v>
                </c:pt>
                <c:pt idx="705">
                  <c:v>10842.21416793313</c:v>
                </c:pt>
                <c:pt idx="706">
                  <c:v>10842.21416793313</c:v>
                </c:pt>
                <c:pt idx="707">
                  <c:v>10842.21416793313</c:v>
                </c:pt>
                <c:pt idx="708">
                  <c:v>10842.21416793313</c:v>
                </c:pt>
                <c:pt idx="709">
                  <c:v>10842.21416793313</c:v>
                </c:pt>
                <c:pt idx="710">
                  <c:v>10842.21416793313</c:v>
                </c:pt>
                <c:pt idx="711">
                  <c:v>10842.21416793313</c:v>
                </c:pt>
                <c:pt idx="712">
                  <c:v>10842.21416793313</c:v>
                </c:pt>
                <c:pt idx="713">
                  <c:v>10842.21416793313</c:v>
                </c:pt>
                <c:pt idx="714">
                  <c:v>10842.21416793313</c:v>
                </c:pt>
                <c:pt idx="715">
                  <c:v>10842.21416793313</c:v>
                </c:pt>
                <c:pt idx="716">
                  <c:v>10842.21416793313</c:v>
                </c:pt>
                <c:pt idx="717">
                  <c:v>10842.21416793313</c:v>
                </c:pt>
                <c:pt idx="718">
                  <c:v>10842.21416793313</c:v>
                </c:pt>
                <c:pt idx="719">
                  <c:v>10842.21416793313</c:v>
                </c:pt>
                <c:pt idx="720">
                  <c:v>10842.21416793313</c:v>
                </c:pt>
                <c:pt idx="721">
                  <c:v>10842.21416793313</c:v>
                </c:pt>
                <c:pt idx="722">
                  <c:v>10842.21416793313</c:v>
                </c:pt>
                <c:pt idx="723">
                  <c:v>10842.21416793313</c:v>
                </c:pt>
                <c:pt idx="724">
                  <c:v>10842.21416793313</c:v>
                </c:pt>
                <c:pt idx="725">
                  <c:v>10842.21416793313</c:v>
                </c:pt>
                <c:pt idx="726">
                  <c:v>10842.21416793313</c:v>
                </c:pt>
                <c:pt idx="727">
                  <c:v>10842.21416793313</c:v>
                </c:pt>
                <c:pt idx="728">
                  <c:v>10842.21416793313</c:v>
                </c:pt>
                <c:pt idx="729">
                  <c:v>10842.21416793313</c:v>
                </c:pt>
                <c:pt idx="730">
                  <c:v>10842.21416793313</c:v>
                </c:pt>
                <c:pt idx="731">
                  <c:v>10842.21416793313</c:v>
                </c:pt>
                <c:pt idx="732">
                  <c:v>10842.21416793313</c:v>
                </c:pt>
                <c:pt idx="733">
                  <c:v>10842.21416793313</c:v>
                </c:pt>
                <c:pt idx="734">
                  <c:v>10842.21416793313</c:v>
                </c:pt>
                <c:pt idx="735">
                  <c:v>10842.21416793313</c:v>
                </c:pt>
                <c:pt idx="736">
                  <c:v>10842.21416793313</c:v>
                </c:pt>
                <c:pt idx="737">
                  <c:v>10842.21416793313</c:v>
                </c:pt>
                <c:pt idx="738">
                  <c:v>10842.21416793313</c:v>
                </c:pt>
                <c:pt idx="739">
                  <c:v>10842.21416793313</c:v>
                </c:pt>
                <c:pt idx="740">
                  <c:v>10842.21416793313</c:v>
                </c:pt>
                <c:pt idx="741">
                  <c:v>10842.21416793313</c:v>
                </c:pt>
                <c:pt idx="742">
                  <c:v>10842.21416793313</c:v>
                </c:pt>
                <c:pt idx="743">
                  <c:v>10842.21416793313</c:v>
                </c:pt>
                <c:pt idx="744">
                  <c:v>10842.21416793313</c:v>
                </c:pt>
                <c:pt idx="745">
                  <c:v>10842.21416793313</c:v>
                </c:pt>
                <c:pt idx="746">
                  <c:v>10842.21416793313</c:v>
                </c:pt>
                <c:pt idx="747">
                  <c:v>10842.21416793313</c:v>
                </c:pt>
                <c:pt idx="748">
                  <c:v>10842.21416793313</c:v>
                </c:pt>
                <c:pt idx="749">
                  <c:v>10842.21416793313</c:v>
                </c:pt>
                <c:pt idx="750">
                  <c:v>10842.21416793313</c:v>
                </c:pt>
                <c:pt idx="751">
                  <c:v>10842.21416793313</c:v>
                </c:pt>
                <c:pt idx="752">
                  <c:v>10842.21416793313</c:v>
                </c:pt>
                <c:pt idx="753">
                  <c:v>10842.21416793313</c:v>
                </c:pt>
                <c:pt idx="754">
                  <c:v>10842.21416793313</c:v>
                </c:pt>
                <c:pt idx="755">
                  <c:v>10842.21416793313</c:v>
                </c:pt>
                <c:pt idx="756">
                  <c:v>10842.21416793313</c:v>
                </c:pt>
                <c:pt idx="757">
                  <c:v>10842.21416793313</c:v>
                </c:pt>
                <c:pt idx="758">
                  <c:v>10842.21416793313</c:v>
                </c:pt>
                <c:pt idx="759">
                  <c:v>10842.21416793313</c:v>
                </c:pt>
                <c:pt idx="760">
                  <c:v>10842.21416793313</c:v>
                </c:pt>
                <c:pt idx="761">
                  <c:v>10842.21416793313</c:v>
                </c:pt>
                <c:pt idx="762">
                  <c:v>10842.21416793313</c:v>
                </c:pt>
                <c:pt idx="763">
                  <c:v>10842.21416793313</c:v>
                </c:pt>
                <c:pt idx="764">
                  <c:v>10842.21416793313</c:v>
                </c:pt>
                <c:pt idx="765">
                  <c:v>10842.21416793313</c:v>
                </c:pt>
                <c:pt idx="766">
                  <c:v>10842.21416793313</c:v>
                </c:pt>
                <c:pt idx="767">
                  <c:v>10842.21416793313</c:v>
                </c:pt>
                <c:pt idx="768">
                  <c:v>10842.21416793313</c:v>
                </c:pt>
                <c:pt idx="769">
                  <c:v>10842.21416793313</c:v>
                </c:pt>
                <c:pt idx="770">
                  <c:v>10842.21416793313</c:v>
                </c:pt>
                <c:pt idx="771">
                  <c:v>10842.21416793313</c:v>
                </c:pt>
                <c:pt idx="772">
                  <c:v>10842.21416793313</c:v>
                </c:pt>
                <c:pt idx="773">
                  <c:v>10842.21416793313</c:v>
                </c:pt>
                <c:pt idx="774">
                  <c:v>10842.21416793313</c:v>
                </c:pt>
                <c:pt idx="775">
                  <c:v>10842.21416793313</c:v>
                </c:pt>
                <c:pt idx="776">
                  <c:v>10842.21416793313</c:v>
                </c:pt>
                <c:pt idx="777">
                  <c:v>10842.21416793313</c:v>
                </c:pt>
                <c:pt idx="778">
                  <c:v>10842.21416793313</c:v>
                </c:pt>
                <c:pt idx="779">
                  <c:v>10842.21416793313</c:v>
                </c:pt>
                <c:pt idx="780">
                  <c:v>10842.21416793313</c:v>
                </c:pt>
                <c:pt idx="781">
                  <c:v>10842.21416793313</c:v>
                </c:pt>
                <c:pt idx="782">
                  <c:v>10842.21416793313</c:v>
                </c:pt>
                <c:pt idx="783">
                  <c:v>10842.21416793313</c:v>
                </c:pt>
                <c:pt idx="784">
                  <c:v>10842.21416793313</c:v>
                </c:pt>
                <c:pt idx="785">
                  <c:v>10842.21416793313</c:v>
                </c:pt>
                <c:pt idx="786">
                  <c:v>10842.21416793313</c:v>
                </c:pt>
                <c:pt idx="787">
                  <c:v>10842.21416793313</c:v>
                </c:pt>
                <c:pt idx="788">
                  <c:v>10842.21416793313</c:v>
                </c:pt>
                <c:pt idx="789">
                  <c:v>10842.21416793313</c:v>
                </c:pt>
                <c:pt idx="790">
                  <c:v>10842.21416793313</c:v>
                </c:pt>
                <c:pt idx="791">
                  <c:v>10842.21416793313</c:v>
                </c:pt>
                <c:pt idx="792">
                  <c:v>10842.21416793313</c:v>
                </c:pt>
                <c:pt idx="793">
                  <c:v>10842.21416793313</c:v>
                </c:pt>
                <c:pt idx="794">
                  <c:v>10842.21416793313</c:v>
                </c:pt>
                <c:pt idx="795">
                  <c:v>10842.21416793313</c:v>
                </c:pt>
                <c:pt idx="796">
                  <c:v>10842.21416793313</c:v>
                </c:pt>
                <c:pt idx="797">
                  <c:v>10842.21416793313</c:v>
                </c:pt>
                <c:pt idx="798">
                  <c:v>10842.21416793313</c:v>
                </c:pt>
                <c:pt idx="799">
                  <c:v>10842.21416793313</c:v>
                </c:pt>
                <c:pt idx="800">
                  <c:v>10842.21416793313</c:v>
                </c:pt>
                <c:pt idx="801">
                  <c:v>10842.21416793313</c:v>
                </c:pt>
                <c:pt idx="802">
                  <c:v>10842.21416793313</c:v>
                </c:pt>
                <c:pt idx="803">
                  <c:v>10842.21416793313</c:v>
                </c:pt>
                <c:pt idx="804">
                  <c:v>10842.21416793313</c:v>
                </c:pt>
                <c:pt idx="805">
                  <c:v>10842.21416793313</c:v>
                </c:pt>
                <c:pt idx="806">
                  <c:v>10842.21416793313</c:v>
                </c:pt>
                <c:pt idx="807">
                  <c:v>10842.21416793313</c:v>
                </c:pt>
                <c:pt idx="808">
                  <c:v>10842.21416793313</c:v>
                </c:pt>
                <c:pt idx="809">
                  <c:v>10842.21416793313</c:v>
                </c:pt>
                <c:pt idx="810">
                  <c:v>10842.21416793313</c:v>
                </c:pt>
                <c:pt idx="811">
                  <c:v>10842.21416793313</c:v>
                </c:pt>
                <c:pt idx="812">
                  <c:v>10842.21416793313</c:v>
                </c:pt>
                <c:pt idx="813">
                  <c:v>10842.21416793313</c:v>
                </c:pt>
                <c:pt idx="814">
                  <c:v>10842.21416793313</c:v>
                </c:pt>
                <c:pt idx="815">
                  <c:v>10842.21416793313</c:v>
                </c:pt>
                <c:pt idx="816">
                  <c:v>10842.21416793313</c:v>
                </c:pt>
                <c:pt idx="817">
                  <c:v>10842.21416793313</c:v>
                </c:pt>
                <c:pt idx="818">
                  <c:v>10842.21416793313</c:v>
                </c:pt>
                <c:pt idx="819">
                  <c:v>10842.21416793313</c:v>
                </c:pt>
                <c:pt idx="820">
                  <c:v>10842.21416793313</c:v>
                </c:pt>
                <c:pt idx="821">
                  <c:v>10842.21416793313</c:v>
                </c:pt>
                <c:pt idx="822">
                  <c:v>10842.21416793313</c:v>
                </c:pt>
                <c:pt idx="823">
                  <c:v>10842.21416793313</c:v>
                </c:pt>
                <c:pt idx="824">
                  <c:v>10842.21416793313</c:v>
                </c:pt>
                <c:pt idx="825">
                  <c:v>10842.21416793313</c:v>
                </c:pt>
                <c:pt idx="826">
                  <c:v>10842.21416793313</c:v>
                </c:pt>
                <c:pt idx="827">
                  <c:v>10842.21416793313</c:v>
                </c:pt>
                <c:pt idx="828">
                  <c:v>10842.21416793313</c:v>
                </c:pt>
                <c:pt idx="829">
                  <c:v>10842.21416793313</c:v>
                </c:pt>
                <c:pt idx="830">
                  <c:v>10842.21416793313</c:v>
                </c:pt>
                <c:pt idx="831">
                  <c:v>10842.21416793313</c:v>
                </c:pt>
                <c:pt idx="832">
                  <c:v>10842.21416793313</c:v>
                </c:pt>
                <c:pt idx="833">
                  <c:v>10842.21416793313</c:v>
                </c:pt>
                <c:pt idx="834">
                  <c:v>10842.21416793313</c:v>
                </c:pt>
                <c:pt idx="835">
                  <c:v>10842.21416793313</c:v>
                </c:pt>
                <c:pt idx="836">
                  <c:v>10842.21416793313</c:v>
                </c:pt>
                <c:pt idx="837">
                  <c:v>10842.21416793313</c:v>
                </c:pt>
                <c:pt idx="838">
                  <c:v>10842.21416793313</c:v>
                </c:pt>
                <c:pt idx="839">
                  <c:v>10842.21416793313</c:v>
                </c:pt>
                <c:pt idx="840">
                  <c:v>10842.21416793313</c:v>
                </c:pt>
                <c:pt idx="841">
                  <c:v>10842.21416793313</c:v>
                </c:pt>
                <c:pt idx="842">
                  <c:v>10842.21416793313</c:v>
                </c:pt>
                <c:pt idx="843">
                  <c:v>10842.21416793313</c:v>
                </c:pt>
                <c:pt idx="844">
                  <c:v>10842.21416793313</c:v>
                </c:pt>
                <c:pt idx="845">
                  <c:v>10842.21416793313</c:v>
                </c:pt>
                <c:pt idx="846">
                  <c:v>10842.21416793313</c:v>
                </c:pt>
                <c:pt idx="847">
                  <c:v>10842.21416793313</c:v>
                </c:pt>
                <c:pt idx="848">
                  <c:v>10842.21416793313</c:v>
                </c:pt>
                <c:pt idx="849">
                  <c:v>10842.21416793313</c:v>
                </c:pt>
                <c:pt idx="850">
                  <c:v>10842.21416793313</c:v>
                </c:pt>
                <c:pt idx="851">
                  <c:v>10842.21416793313</c:v>
                </c:pt>
                <c:pt idx="852">
                  <c:v>10842.21416793313</c:v>
                </c:pt>
                <c:pt idx="853">
                  <c:v>10842.21416793313</c:v>
                </c:pt>
                <c:pt idx="854">
                  <c:v>10842.21416793313</c:v>
                </c:pt>
                <c:pt idx="855">
                  <c:v>10842.21416793313</c:v>
                </c:pt>
                <c:pt idx="856">
                  <c:v>10842.21416793313</c:v>
                </c:pt>
                <c:pt idx="857">
                  <c:v>10842.21416793313</c:v>
                </c:pt>
                <c:pt idx="858">
                  <c:v>10842.21416793313</c:v>
                </c:pt>
                <c:pt idx="859">
                  <c:v>10842.21416793313</c:v>
                </c:pt>
                <c:pt idx="860">
                  <c:v>10842.21416793313</c:v>
                </c:pt>
                <c:pt idx="861">
                  <c:v>10842.21416793313</c:v>
                </c:pt>
                <c:pt idx="862">
                  <c:v>10842.21416793313</c:v>
                </c:pt>
                <c:pt idx="863">
                  <c:v>10842.21416793313</c:v>
                </c:pt>
                <c:pt idx="864">
                  <c:v>10842.21416793313</c:v>
                </c:pt>
                <c:pt idx="865">
                  <c:v>10842.21416793313</c:v>
                </c:pt>
                <c:pt idx="866">
                  <c:v>10842.21416793313</c:v>
                </c:pt>
                <c:pt idx="867">
                  <c:v>10842.21416793313</c:v>
                </c:pt>
                <c:pt idx="868">
                  <c:v>10842.21416793313</c:v>
                </c:pt>
                <c:pt idx="869">
                  <c:v>10842.21416793313</c:v>
                </c:pt>
                <c:pt idx="870">
                  <c:v>10842.21416793313</c:v>
                </c:pt>
                <c:pt idx="871">
                  <c:v>10842.21416793313</c:v>
                </c:pt>
                <c:pt idx="872">
                  <c:v>10842.21416793313</c:v>
                </c:pt>
                <c:pt idx="873">
                  <c:v>10842.21416793313</c:v>
                </c:pt>
                <c:pt idx="874">
                  <c:v>10842.21416793313</c:v>
                </c:pt>
                <c:pt idx="875">
                  <c:v>10842.21416793313</c:v>
                </c:pt>
                <c:pt idx="876">
                  <c:v>10842.21416793313</c:v>
                </c:pt>
                <c:pt idx="877">
                  <c:v>10842.21416793313</c:v>
                </c:pt>
                <c:pt idx="878">
                  <c:v>10842.21416793313</c:v>
                </c:pt>
                <c:pt idx="879">
                  <c:v>10842.21416793313</c:v>
                </c:pt>
                <c:pt idx="880">
                  <c:v>10842.21416793313</c:v>
                </c:pt>
                <c:pt idx="881">
                  <c:v>10842.21416793313</c:v>
                </c:pt>
                <c:pt idx="882">
                  <c:v>10842.21416793313</c:v>
                </c:pt>
                <c:pt idx="883">
                  <c:v>10842.21416793313</c:v>
                </c:pt>
                <c:pt idx="884">
                  <c:v>10842.21416793313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Trans!$D$2:$D$886</c:f>
              <c:numCache>
                <c:formatCode>General</c:formatCode>
                <c:ptCount val="885"/>
                <c:pt idx="0">
                  <c:v>1709.38348571634</c:v>
                </c:pt>
                <c:pt idx="1">
                  <c:v>7564.179136400226</c:v>
                </c:pt>
                <c:pt idx="2">
                  <c:v>7504.057901818236</c:v>
                </c:pt>
                <c:pt idx="3">
                  <c:v>7443.7254526387</c:v>
                </c:pt>
                <c:pt idx="4">
                  <c:v>7383.215954881955</c:v>
                </c:pt>
                <c:pt idx="5">
                  <c:v>7322.55811540249</c:v>
                </c:pt>
                <c:pt idx="6">
                  <c:v>7261.776441640138</c:v>
                </c:pt>
                <c:pt idx="7">
                  <c:v>7200.89219129307</c:v>
                </c:pt>
                <c:pt idx="8">
                  <c:v>7139.924103211453</c:v>
                </c:pt>
                <c:pt idx="9">
                  <c:v>7078.888972216574</c:v>
                </c:pt>
                <c:pt idx="10">
                  <c:v>7017.802111966855</c:v>
                </c:pt>
                <c:pt idx="11">
                  <c:v>6956.677737739744</c:v>
                </c:pt>
                <c:pt idx="12">
                  <c:v>6895.529292861926</c:v>
                </c:pt>
                <c:pt idx="13">
                  <c:v>6834.369737146656</c:v>
                </c:pt>
                <c:pt idx="14">
                  <c:v>6773.211812254393</c:v>
                </c:pt>
                <c:pt idx="15">
                  <c:v>6712.068296879485</c:v>
                </c:pt>
                <c:pt idx="16">
                  <c:v>6650.952263800929</c:v>
                </c:pt>
                <c:pt idx="17">
                  <c:v>6591.287519362041</c:v>
                </c:pt>
                <c:pt idx="18">
                  <c:v>6531.719356041137</c:v>
                </c:pt>
                <c:pt idx="19">
                  <c:v>6472.290764696635</c:v>
                </c:pt>
                <c:pt idx="20">
                  <c:v>6413.050733060412</c:v>
                </c:pt>
                <c:pt idx="21">
                  <c:v>6354.056949379108</c:v>
                </c:pt>
                <c:pt idx="22">
                  <c:v>4311.514886020304</c:v>
                </c:pt>
                <c:pt idx="23">
                  <c:v>3617.608084954997</c:v>
                </c:pt>
                <c:pt idx="24">
                  <c:v>3423.325538269234</c:v>
                </c:pt>
                <c:pt idx="25">
                  <c:v>3279.341537443261</c:v>
                </c:pt>
                <c:pt idx="26">
                  <c:v>3271.920313380473</c:v>
                </c:pt>
                <c:pt idx="27">
                  <c:v>3162.151254123362</c:v>
                </c:pt>
                <c:pt idx="28">
                  <c:v>3154.234376293784</c:v>
                </c:pt>
                <c:pt idx="29">
                  <c:v>3067.749109032433</c:v>
                </c:pt>
                <c:pt idx="30">
                  <c:v>3059.501252174738</c:v>
                </c:pt>
                <c:pt idx="31">
                  <c:v>2989.740448098761</c:v>
                </c:pt>
                <c:pt idx="32">
                  <c:v>2981.208038032596</c:v>
                </c:pt>
                <c:pt idx="33">
                  <c:v>2922.985666374722</c:v>
                </c:pt>
                <c:pt idx="34">
                  <c:v>2914.316716347456</c:v>
                </c:pt>
                <c:pt idx="35">
                  <c:v>2865.767265576701</c:v>
                </c:pt>
                <c:pt idx="36">
                  <c:v>2857.015024190065</c:v>
                </c:pt>
                <c:pt idx="37">
                  <c:v>2816.129461346069</c:v>
                </c:pt>
                <c:pt idx="38">
                  <c:v>2807.339198777895</c:v>
                </c:pt>
                <c:pt idx="39">
                  <c:v>2772.635327355311</c:v>
                </c:pt>
                <c:pt idx="40">
                  <c:v>2775.373591101313</c:v>
                </c:pt>
                <c:pt idx="41">
                  <c:v>2803.534437312756</c:v>
                </c:pt>
                <c:pt idx="42">
                  <c:v>2775.399611780939</c:v>
                </c:pt>
                <c:pt idx="43">
                  <c:v>2803.76279422715</c:v>
                </c:pt>
                <c:pt idx="44">
                  <c:v>2738.721650900231</c:v>
                </c:pt>
                <c:pt idx="45">
                  <c:v>2603.968259580004</c:v>
                </c:pt>
                <c:pt idx="46">
                  <c:v>2527.089076720024</c:v>
                </c:pt>
                <c:pt idx="47">
                  <c:v>2458.594419256565</c:v>
                </c:pt>
                <c:pt idx="48">
                  <c:v>2400.366799612297</c:v>
                </c:pt>
                <c:pt idx="49">
                  <c:v>2375.426781797319</c:v>
                </c:pt>
                <c:pt idx="50">
                  <c:v>2372.659025074025</c:v>
                </c:pt>
                <c:pt idx="51">
                  <c:v>2326.00441028555</c:v>
                </c:pt>
                <c:pt idx="52">
                  <c:v>2283.441891000961</c:v>
                </c:pt>
                <c:pt idx="53">
                  <c:v>2275.397487671255</c:v>
                </c:pt>
                <c:pt idx="54">
                  <c:v>2280.403561170302</c:v>
                </c:pt>
                <c:pt idx="55">
                  <c:v>2242.480971594452</c:v>
                </c:pt>
                <c:pt idx="56">
                  <c:v>2234.401763684247</c:v>
                </c:pt>
                <c:pt idx="57">
                  <c:v>2238.991695127034</c:v>
                </c:pt>
                <c:pt idx="58">
                  <c:v>2209.070797127825</c:v>
                </c:pt>
                <c:pt idx="59">
                  <c:v>2209.423306765483</c:v>
                </c:pt>
                <c:pt idx="60">
                  <c:v>2208.661700755509</c:v>
                </c:pt>
                <c:pt idx="61">
                  <c:v>2206.317186731553</c:v>
                </c:pt>
                <c:pt idx="62">
                  <c:v>2185.894512450772</c:v>
                </c:pt>
                <c:pt idx="63">
                  <c:v>2183.66877642792</c:v>
                </c:pt>
                <c:pt idx="64">
                  <c:v>2167.719203962808</c:v>
                </c:pt>
                <c:pt idx="65">
                  <c:v>2169.137705186988</c:v>
                </c:pt>
                <c:pt idx="66">
                  <c:v>2145.423658224451</c:v>
                </c:pt>
                <c:pt idx="67">
                  <c:v>2136.748190244386</c:v>
                </c:pt>
                <c:pt idx="68">
                  <c:v>2081.698458283118</c:v>
                </c:pt>
                <c:pt idx="69">
                  <c:v>2042.383735341743</c:v>
                </c:pt>
                <c:pt idx="70">
                  <c:v>2011.517824906098</c:v>
                </c:pt>
                <c:pt idx="71">
                  <c:v>1996.112202596131</c:v>
                </c:pt>
                <c:pt idx="72">
                  <c:v>1995.826092605158</c:v>
                </c:pt>
                <c:pt idx="73">
                  <c:v>1964.625069490511</c:v>
                </c:pt>
                <c:pt idx="74">
                  <c:v>1935.793564745522</c:v>
                </c:pt>
                <c:pt idx="75">
                  <c:v>1923.542816465513</c:v>
                </c:pt>
                <c:pt idx="76">
                  <c:v>1923.707454704424</c:v>
                </c:pt>
                <c:pt idx="77">
                  <c:v>1913.374609065349</c:v>
                </c:pt>
                <c:pt idx="78">
                  <c:v>1913.821428016353</c:v>
                </c:pt>
                <c:pt idx="79">
                  <c:v>1891.992262299974</c:v>
                </c:pt>
                <c:pt idx="80">
                  <c:v>1875.325091059471</c:v>
                </c:pt>
                <c:pt idx="81">
                  <c:v>1865.941493275085</c:v>
                </c:pt>
                <c:pt idx="82">
                  <c:v>1867.80240724543</c:v>
                </c:pt>
                <c:pt idx="83">
                  <c:v>1848.221638446277</c:v>
                </c:pt>
                <c:pt idx="84">
                  <c:v>1846.961009450633</c:v>
                </c:pt>
                <c:pt idx="85">
                  <c:v>1845.4900073645</c:v>
                </c:pt>
                <c:pt idx="86">
                  <c:v>1844.934769103585</c:v>
                </c:pt>
                <c:pt idx="87">
                  <c:v>1845.312766763046</c:v>
                </c:pt>
                <c:pt idx="88">
                  <c:v>1831.161306599938</c:v>
                </c:pt>
                <c:pt idx="89">
                  <c:v>1818.474018620645</c:v>
                </c:pt>
                <c:pt idx="90">
                  <c:v>1793.854648916679</c:v>
                </c:pt>
                <c:pt idx="91">
                  <c:v>1774.520794086808</c:v>
                </c:pt>
                <c:pt idx="92">
                  <c:v>1756.614642883144</c:v>
                </c:pt>
                <c:pt idx="93">
                  <c:v>1747.398638786425</c:v>
                </c:pt>
                <c:pt idx="94">
                  <c:v>1736.587323837911</c:v>
                </c:pt>
                <c:pt idx="95">
                  <c:v>1720.661027287238</c:v>
                </c:pt>
                <c:pt idx="96">
                  <c:v>1703.448800779783</c:v>
                </c:pt>
                <c:pt idx="97">
                  <c:v>1695.641919654705</c:v>
                </c:pt>
                <c:pt idx="98">
                  <c:v>1694.066912183805</c:v>
                </c:pt>
                <c:pt idx="99">
                  <c:v>1694.462137057314</c:v>
                </c:pt>
                <c:pt idx="100">
                  <c:v>1687.754164938064</c:v>
                </c:pt>
                <c:pt idx="101">
                  <c:v>1687.450922544118</c:v>
                </c:pt>
                <c:pt idx="102">
                  <c:v>1672.551343634369</c:v>
                </c:pt>
                <c:pt idx="103">
                  <c:v>1667.663836306523</c:v>
                </c:pt>
                <c:pt idx="104">
                  <c:v>1667.511200810637</c:v>
                </c:pt>
                <c:pt idx="105">
                  <c:v>1655.992387674953</c:v>
                </c:pt>
                <c:pt idx="106">
                  <c:v>1646.830655385672</c:v>
                </c:pt>
                <c:pt idx="107">
                  <c:v>1643.311608517266</c:v>
                </c:pt>
                <c:pt idx="108">
                  <c:v>1643.023418058272</c:v>
                </c:pt>
                <c:pt idx="109">
                  <c:v>1641.428231269378</c:v>
                </c:pt>
                <c:pt idx="110">
                  <c:v>1641.226136813248</c:v>
                </c:pt>
                <c:pt idx="111">
                  <c:v>1639.763383996139</c:v>
                </c:pt>
                <c:pt idx="112">
                  <c:v>1638.886809093199</c:v>
                </c:pt>
                <c:pt idx="113">
                  <c:v>1623.338599012193</c:v>
                </c:pt>
                <c:pt idx="114">
                  <c:v>1611.925282040028</c:v>
                </c:pt>
                <c:pt idx="115">
                  <c:v>1605.411606583519</c:v>
                </c:pt>
                <c:pt idx="116">
                  <c:v>1597.985364075207</c:v>
                </c:pt>
                <c:pt idx="117">
                  <c:v>1586.954998294968</c:v>
                </c:pt>
                <c:pt idx="118">
                  <c:v>1575.110448397695</c:v>
                </c:pt>
                <c:pt idx="119">
                  <c:v>1568.285042692384</c:v>
                </c:pt>
                <c:pt idx="120">
                  <c:v>1562.404928450049</c:v>
                </c:pt>
                <c:pt idx="121">
                  <c:v>1557.019439595744</c:v>
                </c:pt>
                <c:pt idx="122">
                  <c:v>1554.531317328157</c:v>
                </c:pt>
                <c:pt idx="123">
                  <c:v>1554.468245731852</c:v>
                </c:pt>
                <c:pt idx="124">
                  <c:v>1545.279303432057</c:v>
                </c:pt>
                <c:pt idx="125">
                  <c:v>1541.484280962906</c:v>
                </c:pt>
                <c:pt idx="126">
                  <c:v>1541.452944985527</c:v>
                </c:pt>
                <c:pt idx="127">
                  <c:v>1533.870542353496</c:v>
                </c:pt>
                <c:pt idx="128">
                  <c:v>1528.488128379974</c:v>
                </c:pt>
                <c:pt idx="129">
                  <c:v>1526.575880446007</c:v>
                </c:pt>
                <c:pt idx="130">
                  <c:v>1526.587261424574</c:v>
                </c:pt>
                <c:pt idx="131">
                  <c:v>1525.799101656039</c:v>
                </c:pt>
                <c:pt idx="132">
                  <c:v>1525.814106265128</c:v>
                </c:pt>
                <c:pt idx="133">
                  <c:v>1524.769370997804</c:v>
                </c:pt>
                <c:pt idx="134">
                  <c:v>1524.740803330473</c:v>
                </c:pt>
                <c:pt idx="135">
                  <c:v>1515.123473642004</c:v>
                </c:pt>
                <c:pt idx="136">
                  <c:v>1507.315835890616</c:v>
                </c:pt>
                <c:pt idx="137">
                  <c:v>1502.994169845736</c:v>
                </c:pt>
                <c:pt idx="138">
                  <c:v>1498.074836952831</c:v>
                </c:pt>
                <c:pt idx="139">
                  <c:v>1491.021821621524</c:v>
                </c:pt>
                <c:pt idx="140">
                  <c:v>1482.860109521298</c:v>
                </c:pt>
                <c:pt idx="141">
                  <c:v>1477.699297815575</c:v>
                </c:pt>
                <c:pt idx="142">
                  <c:v>1472.853271325299</c:v>
                </c:pt>
                <c:pt idx="143">
                  <c:v>1468.907948623047</c:v>
                </c:pt>
                <c:pt idx="144">
                  <c:v>1467.116016399812</c:v>
                </c:pt>
                <c:pt idx="145">
                  <c:v>1467.277999864802</c:v>
                </c:pt>
                <c:pt idx="146">
                  <c:v>1460.665897787621</c:v>
                </c:pt>
                <c:pt idx="147">
                  <c:v>1457.46890872653</c:v>
                </c:pt>
                <c:pt idx="148">
                  <c:v>1454.333272315657</c:v>
                </c:pt>
                <c:pt idx="149">
                  <c:v>1449.451741229983</c:v>
                </c:pt>
                <c:pt idx="150">
                  <c:v>1445.356646542255</c:v>
                </c:pt>
                <c:pt idx="151">
                  <c:v>1443.842534869831</c:v>
                </c:pt>
                <c:pt idx="152">
                  <c:v>1444.026191475712</c:v>
                </c:pt>
                <c:pt idx="153">
                  <c:v>1438.654763186544</c:v>
                </c:pt>
                <c:pt idx="154">
                  <c:v>1433.787590209561</c:v>
                </c:pt>
                <c:pt idx="155">
                  <c:v>1432.334126498942</c:v>
                </c:pt>
                <c:pt idx="156">
                  <c:v>1432.347663486879</c:v>
                </c:pt>
                <c:pt idx="157">
                  <c:v>1430.184957218123</c:v>
                </c:pt>
                <c:pt idx="158">
                  <c:v>1430.087299625108</c:v>
                </c:pt>
                <c:pt idx="159">
                  <c:v>1424.578337525269</c:v>
                </c:pt>
                <c:pt idx="160">
                  <c:v>1421.872008509826</c:v>
                </c:pt>
                <c:pt idx="161">
                  <c:v>1417.493850999971</c:v>
                </c:pt>
                <c:pt idx="162">
                  <c:v>1412.016187343735</c:v>
                </c:pt>
                <c:pt idx="163">
                  <c:v>1408.061269126091</c:v>
                </c:pt>
                <c:pt idx="164">
                  <c:v>1404.604893573163</c:v>
                </c:pt>
                <c:pt idx="165">
                  <c:v>1401.298742429572</c:v>
                </c:pt>
                <c:pt idx="166">
                  <c:v>1399.769174488103</c:v>
                </c:pt>
                <c:pt idx="167">
                  <c:v>1399.928394652334</c:v>
                </c:pt>
                <c:pt idx="168">
                  <c:v>1394.805700641191</c:v>
                </c:pt>
                <c:pt idx="169">
                  <c:v>1393.122921105932</c:v>
                </c:pt>
                <c:pt idx="170">
                  <c:v>1393.109665156189</c:v>
                </c:pt>
                <c:pt idx="171">
                  <c:v>1389.834601329681</c:v>
                </c:pt>
                <c:pt idx="172">
                  <c:v>1386.019428772433</c:v>
                </c:pt>
                <c:pt idx="173">
                  <c:v>1383.044342721439</c:v>
                </c:pt>
                <c:pt idx="174">
                  <c:v>1381.983952630563</c:v>
                </c:pt>
                <c:pt idx="175">
                  <c:v>1382.007541755647</c:v>
                </c:pt>
                <c:pt idx="176">
                  <c:v>1378.04704742119</c:v>
                </c:pt>
                <c:pt idx="177">
                  <c:v>1374.515937500923</c:v>
                </c:pt>
                <c:pt idx="178">
                  <c:v>1372.322504722254</c:v>
                </c:pt>
                <c:pt idx="179">
                  <c:v>1370.678707870071</c:v>
                </c:pt>
                <c:pt idx="180">
                  <c:v>1370.834595768246</c:v>
                </c:pt>
                <c:pt idx="181">
                  <c:v>1367.217551319634</c:v>
                </c:pt>
                <c:pt idx="182">
                  <c:v>1365.202354857085</c:v>
                </c:pt>
                <c:pt idx="183">
                  <c:v>1362.285725226257</c:v>
                </c:pt>
                <c:pt idx="184">
                  <c:v>1358.372688911801</c:v>
                </c:pt>
                <c:pt idx="185">
                  <c:v>1355.654992113477</c:v>
                </c:pt>
                <c:pt idx="186">
                  <c:v>1353.019381026762</c:v>
                </c:pt>
                <c:pt idx="187">
                  <c:v>1350.942613970358</c:v>
                </c:pt>
                <c:pt idx="188">
                  <c:v>1349.996964236872</c:v>
                </c:pt>
                <c:pt idx="189">
                  <c:v>1349.939514547708</c:v>
                </c:pt>
                <c:pt idx="190">
                  <c:v>1346.491892890625</c:v>
                </c:pt>
                <c:pt idx="191">
                  <c:v>1345.639735757732</c:v>
                </c:pt>
                <c:pt idx="192">
                  <c:v>1345.736712130346</c:v>
                </c:pt>
                <c:pt idx="193">
                  <c:v>1344.687130261686</c:v>
                </c:pt>
                <c:pt idx="194">
                  <c:v>1344.618530705339</c:v>
                </c:pt>
                <c:pt idx="195">
                  <c:v>1341.290680766693</c:v>
                </c:pt>
                <c:pt idx="196">
                  <c:v>1338.694744212884</c:v>
                </c:pt>
                <c:pt idx="197">
                  <c:v>1336.973095620463</c:v>
                </c:pt>
                <c:pt idx="198">
                  <c:v>1334.139539127425</c:v>
                </c:pt>
                <c:pt idx="199">
                  <c:v>1331.230844568044</c:v>
                </c:pt>
                <c:pt idx="200">
                  <c:v>1329.52846386449</c:v>
                </c:pt>
                <c:pt idx="201">
                  <c:v>1328.802074235287</c:v>
                </c:pt>
                <c:pt idx="202">
                  <c:v>1328.764934601327</c:v>
                </c:pt>
                <c:pt idx="203">
                  <c:v>1326.223451384375</c:v>
                </c:pt>
                <c:pt idx="204">
                  <c:v>1324.861674440247</c:v>
                </c:pt>
                <c:pt idx="205">
                  <c:v>1322.624414987405</c:v>
                </c:pt>
                <c:pt idx="206">
                  <c:v>1319.748108448001</c:v>
                </c:pt>
                <c:pt idx="207">
                  <c:v>1317.616660681274</c:v>
                </c:pt>
                <c:pt idx="208">
                  <c:v>1315.850081585922</c:v>
                </c:pt>
                <c:pt idx="209">
                  <c:v>1314.093860720489</c:v>
                </c:pt>
                <c:pt idx="210">
                  <c:v>1313.32640355855</c:v>
                </c:pt>
                <c:pt idx="211">
                  <c:v>1313.482992402064</c:v>
                </c:pt>
                <c:pt idx="212">
                  <c:v>1310.62873283705</c:v>
                </c:pt>
                <c:pt idx="213">
                  <c:v>1308.772622515244</c:v>
                </c:pt>
                <c:pt idx="214">
                  <c:v>1308.044963243052</c:v>
                </c:pt>
                <c:pt idx="215">
                  <c:v>1308.003695929219</c:v>
                </c:pt>
                <c:pt idx="216">
                  <c:v>1306.996715599954</c:v>
                </c:pt>
                <c:pt idx="217">
                  <c:v>1306.942034457111</c:v>
                </c:pt>
                <c:pt idx="218">
                  <c:v>1304.496493929327</c:v>
                </c:pt>
                <c:pt idx="219">
                  <c:v>1303.267387267147</c:v>
                </c:pt>
                <c:pt idx="220">
                  <c:v>1302.037353048227</c:v>
                </c:pt>
                <c:pt idx="221">
                  <c:v>1299.956982209431</c:v>
                </c:pt>
                <c:pt idx="222">
                  <c:v>1297.872145845695</c:v>
                </c:pt>
                <c:pt idx="223">
                  <c:v>1296.522636243597</c:v>
                </c:pt>
                <c:pt idx="224">
                  <c:v>1295.362418663723</c:v>
                </c:pt>
                <c:pt idx="225">
                  <c:v>1295.460657642751</c:v>
                </c:pt>
                <c:pt idx="226">
                  <c:v>1293.344102052475</c:v>
                </c:pt>
                <c:pt idx="227">
                  <c:v>1292.152353527729</c:v>
                </c:pt>
                <c:pt idx="228">
                  <c:v>1290.554250403182</c:v>
                </c:pt>
                <c:pt idx="229">
                  <c:v>1288.310780227392</c:v>
                </c:pt>
                <c:pt idx="230">
                  <c:v>1286.744172578728</c:v>
                </c:pt>
                <c:pt idx="231">
                  <c:v>1285.196610924056</c:v>
                </c:pt>
                <c:pt idx="232">
                  <c:v>1284.114063512804</c:v>
                </c:pt>
                <c:pt idx="233">
                  <c:v>1283.027199667644</c:v>
                </c:pt>
                <c:pt idx="234">
                  <c:v>1281.374085473129</c:v>
                </c:pt>
                <c:pt idx="235">
                  <c:v>1280.03313093641</c:v>
                </c:pt>
                <c:pt idx="236">
                  <c:v>1279.56024518475</c:v>
                </c:pt>
                <c:pt idx="237">
                  <c:v>1279.667508194346</c:v>
                </c:pt>
                <c:pt idx="238">
                  <c:v>1279.043835491126</c:v>
                </c:pt>
                <c:pt idx="239">
                  <c:v>1279.015518893675</c:v>
                </c:pt>
                <c:pt idx="240">
                  <c:v>1277.004777057266</c:v>
                </c:pt>
                <c:pt idx="241">
                  <c:v>1276.030960621486</c:v>
                </c:pt>
                <c:pt idx="242">
                  <c:v>1274.800973357894</c:v>
                </c:pt>
                <c:pt idx="243">
                  <c:v>1273.790613344242</c:v>
                </c:pt>
                <c:pt idx="244">
                  <c:v>1272.14987818541</c:v>
                </c:pt>
                <c:pt idx="245">
                  <c:v>1270.450314569799</c:v>
                </c:pt>
                <c:pt idx="246">
                  <c:v>1269.536308690138</c:v>
                </c:pt>
                <c:pt idx="247">
                  <c:v>1269.331859913602</c:v>
                </c:pt>
                <c:pt idx="248">
                  <c:v>1269.276630228878</c:v>
                </c:pt>
                <c:pt idx="249">
                  <c:v>1267.992757273703</c:v>
                </c:pt>
                <c:pt idx="250">
                  <c:v>1266.748441659295</c:v>
                </c:pt>
                <c:pt idx="251">
                  <c:v>1265.091567391289</c:v>
                </c:pt>
                <c:pt idx="252">
                  <c:v>1263.777976516652</c:v>
                </c:pt>
                <c:pt idx="253">
                  <c:v>1262.768440317649</c:v>
                </c:pt>
                <c:pt idx="254">
                  <c:v>1261.645778949372</c:v>
                </c:pt>
                <c:pt idx="255">
                  <c:v>1260.820819909769</c:v>
                </c:pt>
                <c:pt idx="256">
                  <c:v>1259.194746224624</c:v>
                </c:pt>
                <c:pt idx="257">
                  <c:v>1258.045196695176</c:v>
                </c:pt>
                <c:pt idx="258">
                  <c:v>1257.570691845777</c:v>
                </c:pt>
                <c:pt idx="259">
                  <c:v>1257.490151891376</c:v>
                </c:pt>
                <c:pt idx="260">
                  <c:v>1256.893505320522</c:v>
                </c:pt>
                <c:pt idx="261">
                  <c:v>1256.961339713329</c:v>
                </c:pt>
                <c:pt idx="262">
                  <c:v>1255.442662435306</c:v>
                </c:pt>
                <c:pt idx="263">
                  <c:v>1254.732344201602</c:v>
                </c:pt>
                <c:pt idx="264">
                  <c:v>1254.163228132921</c:v>
                </c:pt>
                <c:pt idx="265">
                  <c:v>1253.508914030275</c:v>
                </c:pt>
                <c:pt idx="266">
                  <c:v>1252.801321609678</c:v>
                </c:pt>
                <c:pt idx="267">
                  <c:v>1251.609873657036</c:v>
                </c:pt>
                <c:pt idx="268">
                  <c:v>1250.468471051664</c:v>
                </c:pt>
                <c:pt idx="269">
                  <c:v>1249.853365336132</c:v>
                </c:pt>
                <c:pt idx="270">
                  <c:v>1248.960469584693</c:v>
                </c:pt>
                <c:pt idx="271">
                  <c:v>1249.05793154702</c:v>
                </c:pt>
                <c:pt idx="272">
                  <c:v>1247.731354797714</c:v>
                </c:pt>
                <c:pt idx="273">
                  <c:v>1246.389968358264</c:v>
                </c:pt>
                <c:pt idx="274">
                  <c:v>1245.423239384161</c:v>
                </c:pt>
                <c:pt idx="275">
                  <c:v>1244.375780778201</c:v>
                </c:pt>
                <c:pt idx="276">
                  <c:v>1243.788227415149</c:v>
                </c:pt>
                <c:pt idx="277">
                  <c:v>1243.116851562621</c:v>
                </c:pt>
                <c:pt idx="278">
                  <c:v>1242.224358273784</c:v>
                </c:pt>
                <c:pt idx="279">
                  <c:v>1241.437277225265</c:v>
                </c:pt>
                <c:pt idx="280">
                  <c:v>1241.206109483883</c:v>
                </c:pt>
                <c:pt idx="281">
                  <c:v>1241.351689938844</c:v>
                </c:pt>
                <c:pt idx="282">
                  <c:v>1241.108449486351</c:v>
                </c:pt>
                <c:pt idx="283">
                  <c:v>1241.071987681403</c:v>
                </c:pt>
                <c:pt idx="284">
                  <c:v>1239.837058577907</c:v>
                </c:pt>
                <c:pt idx="285">
                  <c:v>1239.050733342607</c:v>
                </c:pt>
                <c:pt idx="286">
                  <c:v>1238.482664202794</c:v>
                </c:pt>
                <c:pt idx="287">
                  <c:v>1237.809747754985</c:v>
                </c:pt>
                <c:pt idx="288">
                  <c:v>1236.935280292372</c:v>
                </c:pt>
                <c:pt idx="289">
                  <c:v>1236.314296877965</c:v>
                </c:pt>
                <c:pt idx="290">
                  <c:v>1235.343746520912</c:v>
                </c:pt>
                <c:pt idx="291">
                  <c:v>1234.5276525021</c:v>
                </c:pt>
                <c:pt idx="292">
                  <c:v>1234.009587707282</c:v>
                </c:pt>
                <c:pt idx="293">
                  <c:v>1234.132513086532</c:v>
                </c:pt>
                <c:pt idx="294">
                  <c:v>1233.766247370527</c:v>
                </c:pt>
                <c:pt idx="295">
                  <c:v>1232.834407479754</c:v>
                </c:pt>
                <c:pt idx="296">
                  <c:v>1232.102681741142</c:v>
                </c:pt>
                <c:pt idx="297">
                  <c:v>1231.68047966254</c:v>
                </c:pt>
                <c:pt idx="298">
                  <c:v>1230.981381298555</c:v>
                </c:pt>
                <c:pt idx="299">
                  <c:v>1230.594656184227</c:v>
                </c:pt>
                <c:pt idx="300">
                  <c:v>1229.546352847179</c:v>
                </c:pt>
                <c:pt idx="301">
                  <c:v>1228.861367503474</c:v>
                </c:pt>
                <c:pt idx="302">
                  <c:v>1228.547110431976</c:v>
                </c:pt>
                <c:pt idx="303">
                  <c:v>1228.694256589438</c:v>
                </c:pt>
                <c:pt idx="304">
                  <c:v>1228.243396364343</c:v>
                </c:pt>
                <c:pt idx="305">
                  <c:v>1228.322651245009</c:v>
                </c:pt>
                <c:pt idx="306">
                  <c:v>1227.435732226697</c:v>
                </c:pt>
                <c:pt idx="307">
                  <c:v>1227.182642208812</c:v>
                </c:pt>
                <c:pt idx="308">
                  <c:v>1226.775312202992</c:v>
                </c:pt>
                <c:pt idx="309">
                  <c:v>1226.515880782244</c:v>
                </c:pt>
                <c:pt idx="310">
                  <c:v>1226.322703523496</c:v>
                </c:pt>
                <c:pt idx="311">
                  <c:v>1225.997523965113</c:v>
                </c:pt>
                <c:pt idx="312">
                  <c:v>1225.449031737955</c:v>
                </c:pt>
                <c:pt idx="313">
                  <c:v>1224.901028827701</c:v>
                </c:pt>
                <c:pt idx="314">
                  <c:v>1224.611276591697</c:v>
                </c:pt>
                <c:pt idx="315">
                  <c:v>1224.836427109253</c:v>
                </c:pt>
                <c:pt idx="316">
                  <c:v>1223.872143736258</c:v>
                </c:pt>
                <c:pt idx="317">
                  <c:v>1223.217517947783</c:v>
                </c:pt>
                <c:pt idx="318">
                  <c:v>1222.766885252817</c:v>
                </c:pt>
                <c:pt idx="319">
                  <c:v>1222.104089298023</c:v>
                </c:pt>
                <c:pt idx="320">
                  <c:v>1221.97839296881</c:v>
                </c:pt>
                <c:pt idx="321">
                  <c:v>1221.649805961423</c:v>
                </c:pt>
                <c:pt idx="322">
                  <c:v>1221.696021992277</c:v>
                </c:pt>
                <c:pt idx="323">
                  <c:v>1221.482120187298</c:v>
                </c:pt>
                <c:pt idx="324">
                  <c:v>1221.026535226396</c:v>
                </c:pt>
                <c:pt idx="325">
                  <c:v>1221.050176836885</c:v>
                </c:pt>
                <c:pt idx="326">
                  <c:v>1221.220496585941</c:v>
                </c:pt>
                <c:pt idx="327">
                  <c:v>1221.121732999905</c:v>
                </c:pt>
                <c:pt idx="328">
                  <c:v>1220.71423153461</c:v>
                </c:pt>
                <c:pt idx="329">
                  <c:v>1220.263987058426</c:v>
                </c:pt>
                <c:pt idx="330">
                  <c:v>1220.005909218219</c:v>
                </c:pt>
                <c:pt idx="331">
                  <c:v>1219.634709707338</c:v>
                </c:pt>
                <c:pt idx="332">
                  <c:v>1219.062386614301</c:v>
                </c:pt>
                <c:pt idx="333">
                  <c:v>1218.761546925401</c:v>
                </c:pt>
                <c:pt idx="334">
                  <c:v>1218.306094715099</c:v>
                </c:pt>
                <c:pt idx="335">
                  <c:v>1217.958899883151</c:v>
                </c:pt>
                <c:pt idx="336">
                  <c:v>1217.885282871013</c:v>
                </c:pt>
                <c:pt idx="337">
                  <c:v>1217.576612380926</c:v>
                </c:pt>
                <c:pt idx="338">
                  <c:v>1218.169074422885</c:v>
                </c:pt>
                <c:pt idx="339">
                  <c:v>1217.972755270263</c:v>
                </c:pt>
                <c:pt idx="340">
                  <c:v>1217.796066047613</c:v>
                </c:pt>
                <c:pt idx="341">
                  <c:v>1217.991084411085</c:v>
                </c:pt>
                <c:pt idx="342">
                  <c:v>1217.686234444943</c:v>
                </c:pt>
                <c:pt idx="343">
                  <c:v>1217.739302064305</c:v>
                </c:pt>
                <c:pt idx="344">
                  <c:v>1217.705401366745</c:v>
                </c:pt>
                <c:pt idx="345">
                  <c:v>1217.502625278667</c:v>
                </c:pt>
                <c:pt idx="346">
                  <c:v>1216.998335171526</c:v>
                </c:pt>
                <c:pt idx="347">
                  <c:v>1216.956591905286</c:v>
                </c:pt>
                <c:pt idx="348">
                  <c:v>1217.120066742732</c:v>
                </c:pt>
                <c:pt idx="349">
                  <c:v>1216.86633625101</c:v>
                </c:pt>
                <c:pt idx="350">
                  <c:v>1216.736651179414</c:v>
                </c:pt>
                <c:pt idx="351">
                  <c:v>1216.576634793477</c:v>
                </c:pt>
                <c:pt idx="352">
                  <c:v>1216.471419496417</c:v>
                </c:pt>
                <c:pt idx="353">
                  <c:v>1216.407894396972</c:v>
                </c:pt>
                <c:pt idx="354">
                  <c:v>1216.691434756207</c:v>
                </c:pt>
                <c:pt idx="355">
                  <c:v>1216.729872436327</c:v>
                </c:pt>
                <c:pt idx="356">
                  <c:v>1216.745013129465</c:v>
                </c:pt>
                <c:pt idx="357">
                  <c:v>1216.782934677484</c:v>
                </c:pt>
                <c:pt idx="358">
                  <c:v>1217.172253044688</c:v>
                </c:pt>
                <c:pt idx="359">
                  <c:v>1217.068535530372</c:v>
                </c:pt>
                <c:pt idx="360">
                  <c:v>1216.363510725555</c:v>
                </c:pt>
                <c:pt idx="361">
                  <c:v>1216.156488973262</c:v>
                </c:pt>
                <c:pt idx="362">
                  <c:v>1215.515413362671</c:v>
                </c:pt>
                <c:pt idx="363">
                  <c:v>1215.29398597114</c:v>
                </c:pt>
                <c:pt idx="364">
                  <c:v>1215.105919102738</c:v>
                </c:pt>
                <c:pt idx="365">
                  <c:v>1214.937811308302</c:v>
                </c:pt>
                <c:pt idx="366">
                  <c:v>1214.854979793816</c:v>
                </c:pt>
                <c:pt idx="367">
                  <c:v>1214.645676984047</c:v>
                </c:pt>
                <c:pt idx="368">
                  <c:v>1214.801698182115</c:v>
                </c:pt>
                <c:pt idx="369">
                  <c:v>1214.927788167032</c:v>
                </c:pt>
                <c:pt idx="370">
                  <c:v>1214.981482815081</c:v>
                </c:pt>
                <c:pt idx="371">
                  <c:v>1214.8891818852</c:v>
                </c:pt>
                <c:pt idx="372">
                  <c:v>1214.958544391229</c:v>
                </c:pt>
                <c:pt idx="373">
                  <c:v>1214.59871059718</c:v>
                </c:pt>
                <c:pt idx="374">
                  <c:v>1214.676073572779</c:v>
                </c:pt>
                <c:pt idx="375">
                  <c:v>1214.496818821146</c:v>
                </c:pt>
                <c:pt idx="376">
                  <c:v>1214.568177672606</c:v>
                </c:pt>
                <c:pt idx="377">
                  <c:v>1214.033363061583</c:v>
                </c:pt>
                <c:pt idx="378">
                  <c:v>1214.589533507985</c:v>
                </c:pt>
                <c:pt idx="379">
                  <c:v>1214.139328485602</c:v>
                </c:pt>
                <c:pt idx="380">
                  <c:v>1214.510943527589</c:v>
                </c:pt>
                <c:pt idx="381">
                  <c:v>1214.815604053283</c:v>
                </c:pt>
                <c:pt idx="382">
                  <c:v>1215.0856230141</c:v>
                </c:pt>
                <c:pt idx="383">
                  <c:v>1214.904925113685</c:v>
                </c:pt>
                <c:pt idx="384">
                  <c:v>1215.530618539246</c:v>
                </c:pt>
                <c:pt idx="385">
                  <c:v>1214.6995867851</c:v>
                </c:pt>
                <c:pt idx="386">
                  <c:v>1214.716792814812</c:v>
                </c:pt>
                <c:pt idx="387">
                  <c:v>1214.991496195355</c:v>
                </c:pt>
                <c:pt idx="388">
                  <c:v>1214.737089861356</c:v>
                </c:pt>
                <c:pt idx="389">
                  <c:v>1214.954385566115</c:v>
                </c:pt>
                <c:pt idx="390">
                  <c:v>1215.412280222333</c:v>
                </c:pt>
                <c:pt idx="391">
                  <c:v>1214.951521894781</c:v>
                </c:pt>
                <c:pt idx="392">
                  <c:v>1214.561176260686</c:v>
                </c:pt>
                <c:pt idx="393">
                  <c:v>1214.857017488356</c:v>
                </c:pt>
                <c:pt idx="394">
                  <c:v>1214.97859234151</c:v>
                </c:pt>
                <c:pt idx="395">
                  <c:v>1214.906473698251</c:v>
                </c:pt>
                <c:pt idx="396">
                  <c:v>1214.820940915221</c:v>
                </c:pt>
                <c:pt idx="397">
                  <c:v>1214.725464203949</c:v>
                </c:pt>
                <c:pt idx="398">
                  <c:v>1215.03315991972</c:v>
                </c:pt>
                <c:pt idx="399">
                  <c:v>1214.817828975657</c:v>
                </c:pt>
                <c:pt idx="400">
                  <c:v>1214.872482843813</c:v>
                </c:pt>
                <c:pt idx="401">
                  <c:v>1214.947024886751</c:v>
                </c:pt>
                <c:pt idx="402">
                  <c:v>1214.921459338962</c:v>
                </c:pt>
                <c:pt idx="403">
                  <c:v>1214.678299033366</c:v>
                </c:pt>
                <c:pt idx="404">
                  <c:v>1214.864103624099</c:v>
                </c:pt>
                <c:pt idx="405">
                  <c:v>1215.089399578592</c:v>
                </c:pt>
                <c:pt idx="406">
                  <c:v>1215.0983820642</c:v>
                </c:pt>
                <c:pt idx="407">
                  <c:v>1214.919366249222</c:v>
                </c:pt>
                <c:pt idx="408">
                  <c:v>1215.044075207538</c:v>
                </c:pt>
                <c:pt idx="409">
                  <c:v>1215.047995266463</c:v>
                </c:pt>
                <c:pt idx="410">
                  <c:v>1215.01523570366</c:v>
                </c:pt>
                <c:pt idx="411">
                  <c:v>1214.943143891619</c:v>
                </c:pt>
                <c:pt idx="412">
                  <c:v>1215.004479651985</c:v>
                </c:pt>
                <c:pt idx="413">
                  <c:v>1214.95933166874</c:v>
                </c:pt>
                <c:pt idx="414">
                  <c:v>1214.894364310435</c:v>
                </c:pt>
                <c:pt idx="415">
                  <c:v>1214.855667513215</c:v>
                </c:pt>
                <c:pt idx="416">
                  <c:v>1214.800066603086</c:v>
                </c:pt>
                <c:pt idx="417">
                  <c:v>1214.662381222334</c:v>
                </c:pt>
                <c:pt idx="418">
                  <c:v>1214.541636323105</c:v>
                </c:pt>
                <c:pt idx="419">
                  <c:v>1214.64634349973</c:v>
                </c:pt>
                <c:pt idx="420">
                  <c:v>1214.530855106423</c:v>
                </c:pt>
                <c:pt idx="421">
                  <c:v>1214.317332048447</c:v>
                </c:pt>
                <c:pt idx="422">
                  <c:v>1214.36025653232</c:v>
                </c:pt>
                <c:pt idx="423">
                  <c:v>1214.203238373439</c:v>
                </c:pt>
                <c:pt idx="424">
                  <c:v>1214.484493205953</c:v>
                </c:pt>
                <c:pt idx="425">
                  <c:v>1214.295383420941</c:v>
                </c:pt>
                <c:pt idx="426">
                  <c:v>1214.408632024513</c:v>
                </c:pt>
                <c:pt idx="427">
                  <c:v>1214.309933481591</c:v>
                </c:pt>
                <c:pt idx="428">
                  <c:v>1214.254860142328</c:v>
                </c:pt>
                <c:pt idx="429">
                  <c:v>1214.289658762204</c:v>
                </c:pt>
                <c:pt idx="430">
                  <c:v>1214.395378493095</c:v>
                </c:pt>
                <c:pt idx="431">
                  <c:v>1214.137704126243</c:v>
                </c:pt>
                <c:pt idx="432">
                  <c:v>1214.294755903911</c:v>
                </c:pt>
                <c:pt idx="433">
                  <c:v>1214.192023023525</c:v>
                </c:pt>
                <c:pt idx="434">
                  <c:v>1214.136706822376</c:v>
                </c:pt>
                <c:pt idx="435">
                  <c:v>1214.022618646334</c:v>
                </c:pt>
                <c:pt idx="436">
                  <c:v>1214.176008595142</c:v>
                </c:pt>
                <c:pt idx="437">
                  <c:v>1214.26951941523</c:v>
                </c:pt>
                <c:pt idx="438">
                  <c:v>1214.145921608394</c:v>
                </c:pt>
                <c:pt idx="439">
                  <c:v>1214.045585215296</c:v>
                </c:pt>
                <c:pt idx="440">
                  <c:v>1214.201880545975</c:v>
                </c:pt>
                <c:pt idx="441">
                  <c:v>1214.514431609606</c:v>
                </c:pt>
                <c:pt idx="442">
                  <c:v>1214.150528625909</c:v>
                </c:pt>
                <c:pt idx="443">
                  <c:v>1214.199168300554</c:v>
                </c:pt>
                <c:pt idx="444">
                  <c:v>1214.317174376452</c:v>
                </c:pt>
                <c:pt idx="445">
                  <c:v>1214.368845526235</c:v>
                </c:pt>
                <c:pt idx="446">
                  <c:v>1214.405274291062</c:v>
                </c:pt>
                <c:pt idx="447">
                  <c:v>1214.379526583454</c:v>
                </c:pt>
                <c:pt idx="448">
                  <c:v>1214.292980106886</c:v>
                </c:pt>
                <c:pt idx="449">
                  <c:v>1214.320835479139</c:v>
                </c:pt>
                <c:pt idx="450">
                  <c:v>1214.299999747984</c:v>
                </c:pt>
                <c:pt idx="451">
                  <c:v>1214.363174741091</c:v>
                </c:pt>
                <c:pt idx="452">
                  <c:v>1214.309748785452</c:v>
                </c:pt>
                <c:pt idx="453">
                  <c:v>1214.353188796762</c:v>
                </c:pt>
                <c:pt idx="454">
                  <c:v>1214.472234536337</c:v>
                </c:pt>
                <c:pt idx="455">
                  <c:v>1214.393681650894</c:v>
                </c:pt>
                <c:pt idx="456">
                  <c:v>1214.346429228766</c:v>
                </c:pt>
                <c:pt idx="457">
                  <c:v>1214.466180180843</c:v>
                </c:pt>
                <c:pt idx="458">
                  <c:v>1214.448495810768</c:v>
                </c:pt>
                <c:pt idx="459">
                  <c:v>1214.472474708261</c:v>
                </c:pt>
                <c:pt idx="460">
                  <c:v>1214.422112208675</c:v>
                </c:pt>
                <c:pt idx="461">
                  <c:v>1214.486563521282</c:v>
                </c:pt>
                <c:pt idx="462">
                  <c:v>1214.422558788064</c:v>
                </c:pt>
                <c:pt idx="463">
                  <c:v>1214.443176145628</c:v>
                </c:pt>
                <c:pt idx="464">
                  <c:v>1214.386603362846</c:v>
                </c:pt>
                <c:pt idx="465">
                  <c:v>1214.372959464264</c:v>
                </c:pt>
                <c:pt idx="466">
                  <c:v>1214.354937267813</c:v>
                </c:pt>
                <c:pt idx="467">
                  <c:v>1214.444317264756</c:v>
                </c:pt>
                <c:pt idx="468">
                  <c:v>1214.271049113283</c:v>
                </c:pt>
                <c:pt idx="469">
                  <c:v>1214.377812863971</c:v>
                </c:pt>
                <c:pt idx="470">
                  <c:v>1214.333133996777</c:v>
                </c:pt>
                <c:pt idx="471">
                  <c:v>1214.402795577503</c:v>
                </c:pt>
                <c:pt idx="472">
                  <c:v>1214.492815482249</c:v>
                </c:pt>
                <c:pt idx="473">
                  <c:v>1214.330443854465</c:v>
                </c:pt>
                <c:pt idx="474">
                  <c:v>1214.379412081465</c:v>
                </c:pt>
                <c:pt idx="475">
                  <c:v>1214.410400452325</c:v>
                </c:pt>
                <c:pt idx="476">
                  <c:v>1214.425631706003</c:v>
                </c:pt>
                <c:pt idx="477">
                  <c:v>1214.324128197351</c:v>
                </c:pt>
                <c:pt idx="478">
                  <c:v>1214.45221842267</c:v>
                </c:pt>
                <c:pt idx="479">
                  <c:v>1214.419034603508</c:v>
                </c:pt>
                <c:pt idx="480">
                  <c:v>1214.280177061521</c:v>
                </c:pt>
                <c:pt idx="481">
                  <c:v>1214.266262290221</c:v>
                </c:pt>
                <c:pt idx="482">
                  <c:v>1214.139441088301</c:v>
                </c:pt>
                <c:pt idx="483">
                  <c:v>1214.286098840649</c:v>
                </c:pt>
                <c:pt idx="484">
                  <c:v>1214.184638361611</c:v>
                </c:pt>
                <c:pt idx="485">
                  <c:v>1214.164625541934</c:v>
                </c:pt>
                <c:pt idx="486">
                  <c:v>1214.279646912332</c:v>
                </c:pt>
                <c:pt idx="487">
                  <c:v>1214.161855972953</c:v>
                </c:pt>
                <c:pt idx="488">
                  <c:v>1214.128163705939</c:v>
                </c:pt>
                <c:pt idx="489">
                  <c:v>1214.193869742054</c:v>
                </c:pt>
                <c:pt idx="490">
                  <c:v>1214.124321603277</c:v>
                </c:pt>
                <c:pt idx="491">
                  <c:v>1214.232485896891</c:v>
                </c:pt>
                <c:pt idx="492">
                  <c:v>1214.129369937317</c:v>
                </c:pt>
                <c:pt idx="493">
                  <c:v>1214.096985926877</c:v>
                </c:pt>
                <c:pt idx="494">
                  <c:v>1214.220327576904</c:v>
                </c:pt>
                <c:pt idx="495">
                  <c:v>1214.117497107386</c:v>
                </c:pt>
                <c:pt idx="496">
                  <c:v>1214.021080420389</c:v>
                </c:pt>
                <c:pt idx="497">
                  <c:v>1214.143699872373</c:v>
                </c:pt>
                <c:pt idx="498">
                  <c:v>1214.19189459708</c:v>
                </c:pt>
                <c:pt idx="499">
                  <c:v>1214.103562083762</c:v>
                </c:pt>
                <c:pt idx="500">
                  <c:v>1214.191842140396</c:v>
                </c:pt>
                <c:pt idx="501">
                  <c:v>1214.182113745973</c:v>
                </c:pt>
                <c:pt idx="502">
                  <c:v>1214.216017351523</c:v>
                </c:pt>
                <c:pt idx="503">
                  <c:v>1214.150966938043</c:v>
                </c:pt>
                <c:pt idx="504">
                  <c:v>1214.151526587914</c:v>
                </c:pt>
                <c:pt idx="505">
                  <c:v>1214.112944848761</c:v>
                </c:pt>
                <c:pt idx="506">
                  <c:v>1213.987703411388</c:v>
                </c:pt>
                <c:pt idx="507">
                  <c:v>1214.108151997007</c:v>
                </c:pt>
                <c:pt idx="508">
                  <c:v>1214.138922718906</c:v>
                </c:pt>
                <c:pt idx="509">
                  <c:v>1214.188537803826</c:v>
                </c:pt>
                <c:pt idx="510">
                  <c:v>1214.200720517151</c:v>
                </c:pt>
                <c:pt idx="511">
                  <c:v>1214.147798231803</c:v>
                </c:pt>
                <c:pt idx="512">
                  <c:v>1214.173704303225</c:v>
                </c:pt>
                <c:pt idx="513">
                  <c:v>1214.24836377081</c:v>
                </c:pt>
                <c:pt idx="514">
                  <c:v>1214.183610616339</c:v>
                </c:pt>
                <c:pt idx="515">
                  <c:v>1214.139962697589</c:v>
                </c:pt>
                <c:pt idx="516">
                  <c:v>1214.151466424018</c:v>
                </c:pt>
                <c:pt idx="517">
                  <c:v>1214.196938137935</c:v>
                </c:pt>
                <c:pt idx="518">
                  <c:v>1214.189362207973</c:v>
                </c:pt>
                <c:pt idx="519">
                  <c:v>1214.246160338263</c:v>
                </c:pt>
                <c:pt idx="520">
                  <c:v>1214.252946468709</c:v>
                </c:pt>
                <c:pt idx="521">
                  <c:v>1214.27836977754</c:v>
                </c:pt>
                <c:pt idx="522">
                  <c:v>1214.200328869408</c:v>
                </c:pt>
                <c:pt idx="523">
                  <c:v>1214.20985118944</c:v>
                </c:pt>
                <c:pt idx="524">
                  <c:v>1214.184559290755</c:v>
                </c:pt>
                <c:pt idx="525">
                  <c:v>1214.198491255231</c:v>
                </c:pt>
                <c:pt idx="526">
                  <c:v>1214.148928752695</c:v>
                </c:pt>
                <c:pt idx="527">
                  <c:v>1214.197635355498</c:v>
                </c:pt>
                <c:pt idx="528">
                  <c:v>1214.142893848056</c:v>
                </c:pt>
                <c:pt idx="529">
                  <c:v>1214.180587538252</c:v>
                </c:pt>
                <c:pt idx="530">
                  <c:v>1214.177223189949</c:v>
                </c:pt>
                <c:pt idx="531">
                  <c:v>1214.166343458689</c:v>
                </c:pt>
                <c:pt idx="532">
                  <c:v>1214.247671396817</c:v>
                </c:pt>
                <c:pt idx="533">
                  <c:v>1214.160514444436</c:v>
                </c:pt>
                <c:pt idx="534">
                  <c:v>1214.175147168206</c:v>
                </c:pt>
                <c:pt idx="535">
                  <c:v>1214.170643238646</c:v>
                </c:pt>
                <c:pt idx="536">
                  <c:v>1214.134212142385</c:v>
                </c:pt>
                <c:pt idx="537">
                  <c:v>1214.135270405545</c:v>
                </c:pt>
                <c:pt idx="538">
                  <c:v>1214.147879809105</c:v>
                </c:pt>
                <c:pt idx="539">
                  <c:v>1214.182772810277</c:v>
                </c:pt>
                <c:pt idx="540">
                  <c:v>1214.140214280606</c:v>
                </c:pt>
                <c:pt idx="541">
                  <c:v>1214.186188575155</c:v>
                </c:pt>
                <c:pt idx="542">
                  <c:v>1214.147752120733</c:v>
                </c:pt>
                <c:pt idx="543">
                  <c:v>1214.144275234528</c:v>
                </c:pt>
                <c:pt idx="544">
                  <c:v>1214.100642718692</c:v>
                </c:pt>
                <c:pt idx="545">
                  <c:v>1214.18881493299</c:v>
                </c:pt>
                <c:pt idx="546">
                  <c:v>1214.19670652008</c:v>
                </c:pt>
                <c:pt idx="547">
                  <c:v>1214.188565458117</c:v>
                </c:pt>
                <c:pt idx="548">
                  <c:v>1214.188286243936</c:v>
                </c:pt>
                <c:pt idx="549">
                  <c:v>1214.178381837903</c:v>
                </c:pt>
                <c:pt idx="550">
                  <c:v>1214.206995594218</c:v>
                </c:pt>
                <c:pt idx="551">
                  <c:v>1214.204591161062</c:v>
                </c:pt>
                <c:pt idx="552">
                  <c:v>1214.199203353087</c:v>
                </c:pt>
                <c:pt idx="553">
                  <c:v>1214.204181246847</c:v>
                </c:pt>
                <c:pt idx="554">
                  <c:v>1214.204244592224</c:v>
                </c:pt>
                <c:pt idx="555">
                  <c:v>1214.190390584811</c:v>
                </c:pt>
                <c:pt idx="556">
                  <c:v>1214.167977593089</c:v>
                </c:pt>
                <c:pt idx="557">
                  <c:v>1214.163706744745</c:v>
                </c:pt>
                <c:pt idx="558">
                  <c:v>1214.152611818658</c:v>
                </c:pt>
                <c:pt idx="559">
                  <c:v>1214.162253985672</c:v>
                </c:pt>
                <c:pt idx="560">
                  <c:v>1214.169781099189</c:v>
                </c:pt>
                <c:pt idx="561">
                  <c:v>1214.183221475658</c:v>
                </c:pt>
                <c:pt idx="562">
                  <c:v>1214.180530438681</c:v>
                </c:pt>
                <c:pt idx="563">
                  <c:v>1214.15419057514</c:v>
                </c:pt>
                <c:pt idx="564">
                  <c:v>1214.165511001234</c:v>
                </c:pt>
                <c:pt idx="565">
                  <c:v>1214.186266865495</c:v>
                </c:pt>
                <c:pt idx="566">
                  <c:v>1214.170832495759</c:v>
                </c:pt>
                <c:pt idx="567">
                  <c:v>1214.14098894012</c:v>
                </c:pt>
                <c:pt idx="568">
                  <c:v>1214.177367803556</c:v>
                </c:pt>
                <c:pt idx="569">
                  <c:v>1214.137110228189</c:v>
                </c:pt>
                <c:pt idx="570">
                  <c:v>1214.164174579034</c:v>
                </c:pt>
                <c:pt idx="571">
                  <c:v>1214.170052116743</c:v>
                </c:pt>
                <c:pt idx="572">
                  <c:v>1214.181824545823</c:v>
                </c:pt>
                <c:pt idx="573">
                  <c:v>1214.139378719168</c:v>
                </c:pt>
                <c:pt idx="574">
                  <c:v>1214.171645350999</c:v>
                </c:pt>
                <c:pt idx="575">
                  <c:v>1214.150851136303</c:v>
                </c:pt>
                <c:pt idx="576">
                  <c:v>1214.164730647139</c:v>
                </c:pt>
                <c:pt idx="577">
                  <c:v>1214.160893986547</c:v>
                </c:pt>
                <c:pt idx="578">
                  <c:v>1214.167170706414</c:v>
                </c:pt>
                <c:pt idx="579">
                  <c:v>1214.160954914845</c:v>
                </c:pt>
                <c:pt idx="580">
                  <c:v>1214.166619829429</c:v>
                </c:pt>
                <c:pt idx="581">
                  <c:v>1214.158421473734</c:v>
                </c:pt>
                <c:pt idx="582">
                  <c:v>1214.155863417908</c:v>
                </c:pt>
                <c:pt idx="583">
                  <c:v>1214.152371590432</c:v>
                </c:pt>
                <c:pt idx="584">
                  <c:v>1214.150023446607</c:v>
                </c:pt>
                <c:pt idx="585">
                  <c:v>1214.152886697399</c:v>
                </c:pt>
                <c:pt idx="586">
                  <c:v>1214.152121453351</c:v>
                </c:pt>
                <c:pt idx="587">
                  <c:v>1214.148628896146</c:v>
                </c:pt>
                <c:pt idx="588">
                  <c:v>1214.15087587561</c:v>
                </c:pt>
                <c:pt idx="589">
                  <c:v>1214.147226916775</c:v>
                </c:pt>
                <c:pt idx="590">
                  <c:v>1214.149578123277</c:v>
                </c:pt>
                <c:pt idx="591">
                  <c:v>1214.151401082162</c:v>
                </c:pt>
                <c:pt idx="592">
                  <c:v>1214.147874312497</c:v>
                </c:pt>
                <c:pt idx="593">
                  <c:v>1214.153878476803</c:v>
                </c:pt>
                <c:pt idx="594">
                  <c:v>1214.149548647558</c:v>
                </c:pt>
                <c:pt idx="595">
                  <c:v>1214.1510272229</c:v>
                </c:pt>
                <c:pt idx="596">
                  <c:v>1214.146060096716</c:v>
                </c:pt>
                <c:pt idx="597">
                  <c:v>1214.151132390095</c:v>
                </c:pt>
                <c:pt idx="598">
                  <c:v>1214.152774324394</c:v>
                </c:pt>
                <c:pt idx="599">
                  <c:v>1214.152513238331</c:v>
                </c:pt>
                <c:pt idx="600">
                  <c:v>1214.15119247527</c:v>
                </c:pt>
                <c:pt idx="601">
                  <c:v>1214.146376063192</c:v>
                </c:pt>
                <c:pt idx="602">
                  <c:v>1214.142412603489</c:v>
                </c:pt>
                <c:pt idx="603">
                  <c:v>1214.150727718995</c:v>
                </c:pt>
                <c:pt idx="604">
                  <c:v>1214.14917145195</c:v>
                </c:pt>
                <c:pt idx="605">
                  <c:v>1214.15266928322</c:v>
                </c:pt>
                <c:pt idx="606">
                  <c:v>1214.144260345325</c:v>
                </c:pt>
                <c:pt idx="607">
                  <c:v>1214.145811254404</c:v>
                </c:pt>
                <c:pt idx="608">
                  <c:v>1214.144862783171</c:v>
                </c:pt>
                <c:pt idx="609">
                  <c:v>1214.152705858401</c:v>
                </c:pt>
                <c:pt idx="610">
                  <c:v>1214.148202648622</c:v>
                </c:pt>
                <c:pt idx="611">
                  <c:v>1214.14538100767</c:v>
                </c:pt>
                <c:pt idx="612">
                  <c:v>1214.147859892352</c:v>
                </c:pt>
                <c:pt idx="613">
                  <c:v>1214.146275538006</c:v>
                </c:pt>
                <c:pt idx="614">
                  <c:v>1214.148229811203</c:v>
                </c:pt>
                <c:pt idx="615">
                  <c:v>1214.144992399468</c:v>
                </c:pt>
                <c:pt idx="616">
                  <c:v>1214.150842024066</c:v>
                </c:pt>
                <c:pt idx="617">
                  <c:v>1214.147641937993</c:v>
                </c:pt>
                <c:pt idx="618">
                  <c:v>1214.142885696202</c:v>
                </c:pt>
                <c:pt idx="619">
                  <c:v>1214.14843640333</c:v>
                </c:pt>
                <c:pt idx="620">
                  <c:v>1214.148449472655</c:v>
                </c:pt>
                <c:pt idx="621">
                  <c:v>1214.148538263636</c:v>
                </c:pt>
                <c:pt idx="622">
                  <c:v>1214.149847247931</c:v>
                </c:pt>
                <c:pt idx="623">
                  <c:v>1214.147405689492</c:v>
                </c:pt>
                <c:pt idx="624">
                  <c:v>1214.146957239065</c:v>
                </c:pt>
                <c:pt idx="625">
                  <c:v>1214.148083153</c:v>
                </c:pt>
                <c:pt idx="626">
                  <c:v>1214.146980271487</c:v>
                </c:pt>
                <c:pt idx="627">
                  <c:v>1214.146343717616</c:v>
                </c:pt>
                <c:pt idx="628">
                  <c:v>1214.150592302642</c:v>
                </c:pt>
                <c:pt idx="629">
                  <c:v>1214.14979360709</c:v>
                </c:pt>
                <c:pt idx="630">
                  <c:v>1214.14935249184</c:v>
                </c:pt>
                <c:pt idx="631">
                  <c:v>1214.149199817822</c:v>
                </c:pt>
                <c:pt idx="632">
                  <c:v>1214.150508009077</c:v>
                </c:pt>
                <c:pt idx="633">
                  <c:v>1214.147153929502</c:v>
                </c:pt>
                <c:pt idx="634">
                  <c:v>1214.150119397348</c:v>
                </c:pt>
                <c:pt idx="635">
                  <c:v>1214.152265219588</c:v>
                </c:pt>
                <c:pt idx="636">
                  <c:v>1214.153549856699</c:v>
                </c:pt>
                <c:pt idx="637">
                  <c:v>1214.155220982466</c:v>
                </c:pt>
                <c:pt idx="638">
                  <c:v>1214.150307381399</c:v>
                </c:pt>
                <c:pt idx="639">
                  <c:v>1214.153993395786</c:v>
                </c:pt>
                <c:pt idx="640">
                  <c:v>1214.150446659302</c:v>
                </c:pt>
                <c:pt idx="641">
                  <c:v>1214.150348247234</c:v>
                </c:pt>
                <c:pt idx="642">
                  <c:v>1214.149295459352</c:v>
                </c:pt>
                <c:pt idx="643">
                  <c:v>1214.152354259385</c:v>
                </c:pt>
                <c:pt idx="644">
                  <c:v>1214.150181988419</c:v>
                </c:pt>
                <c:pt idx="645">
                  <c:v>1214.153022995387</c:v>
                </c:pt>
                <c:pt idx="646">
                  <c:v>1214.149624207463</c:v>
                </c:pt>
                <c:pt idx="647">
                  <c:v>1214.151736085718</c:v>
                </c:pt>
                <c:pt idx="648">
                  <c:v>1214.151798239538</c:v>
                </c:pt>
                <c:pt idx="649">
                  <c:v>1214.151145558159</c:v>
                </c:pt>
                <c:pt idx="650">
                  <c:v>1214.150011901569</c:v>
                </c:pt>
                <c:pt idx="651">
                  <c:v>1214.152547707809</c:v>
                </c:pt>
                <c:pt idx="652">
                  <c:v>1214.151273158576</c:v>
                </c:pt>
                <c:pt idx="653">
                  <c:v>1214.152500566467</c:v>
                </c:pt>
                <c:pt idx="654">
                  <c:v>1214.149684193352</c:v>
                </c:pt>
                <c:pt idx="655">
                  <c:v>1214.150497273116</c:v>
                </c:pt>
                <c:pt idx="656">
                  <c:v>1214.150368859008</c:v>
                </c:pt>
                <c:pt idx="657">
                  <c:v>1214.146843526484</c:v>
                </c:pt>
                <c:pt idx="658">
                  <c:v>1214.151608496634</c:v>
                </c:pt>
                <c:pt idx="659">
                  <c:v>1214.150088256814</c:v>
                </c:pt>
                <c:pt idx="660">
                  <c:v>1214.152417183189</c:v>
                </c:pt>
                <c:pt idx="661">
                  <c:v>1214.151079178785</c:v>
                </c:pt>
                <c:pt idx="662">
                  <c:v>1214.150927342909</c:v>
                </c:pt>
                <c:pt idx="663">
                  <c:v>1214.151112853722</c:v>
                </c:pt>
                <c:pt idx="664">
                  <c:v>1214.148925412723</c:v>
                </c:pt>
                <c:pt idx="665">
                  <c:v>1214.151569806707</c:v>
                </c:pt>
                <c:pt idx="666">
                  <c:v>1214.1503804581</c:v>
                </c:pt>
                <c:pt idx="667">
                  <c:v>1214.150702519508</c:v>
                </c:pt>
                <c:pt idx="668">
                  <c:v>1214.151668723165</c:v>
                </c:pt>
                <c:pt idx="669">
                  <c:v>1214.151819736856</c:v>
                </c:pt>
                <c:pt idx="670">
                  <c:v>1214.153174206308</c:v>
                </c:pt>
                <c:pt idx="671">
                  <c:v>1214.153593511992</c:v>
                </c:pt>
                <c:pt idx="672">
                  <c:v>1214.154508199792</c:v>
                </c:pt>
                <c:pt idx="673">
                  <c:v>1214.15440049579</c:v>
                </c:pt>
                <c:pt idx="674">
                  <c:v>1214.155766528086</c:v>
                </c:pt>
                <c:pt idx="675">
                  <c:v>1214.15607279065</c:v>
                </c:pt>
                <c:pt idx="676">
                  <c:v>1214.154831489291</c:v>
                </c:pt>
                <c:pt idx="677">
                  <c:v>1214.154471608393</c:v>
                </c:pt>
                <c:pt idx="678">
                  <c:v>1214.154986586844</c:v>
                </c:pt>
                <c:pt idx="679">
                  <c:v>1214.155796677969</c:v>
                </c:pt>
                <c:pt idx="680">
                  <c:v>1214.154088347738</c:v>
                </c:pt>
                <c:pt idx="681">
                  <c:v>1214.156350969131</c:v>
                </c:pt>
                <c:pt idx="682">
                  <c:v>1214.153906012713</c:v>
                </c:pt>
                <c:pt idx="683">
                  <c:v>1214.153938249425</c:v>
                </c:pt>
                <c:pt idx="684">
                  <c:v>1214.155309169499</c:v>
                </c:pt>
                <c:pt idx="685">
                  <c:v>1214.155290708028</c:v>
                </c:pt>
                <c:pt idx="686">
                  <c:v>1214.153918717526</c:v>
                </c:pt>
                <c:pt idx="687">
                  <c:v>1214.154999516939</c:v>
                </c:pt>
                <c:pt idx="688">
                  <c:v>1214.155694251026</c:v>
                </c:pt>
                <c:pt idx="689">
                  <c:v>1214.155389893783</c:v>
                </c:pt>
                <c:pt idx="690">
                  <c:v>1214.155530823315</c:v>
                </c:pt>
                <c:pt idx="691">
                  <c:v>1214.155155772915</c:v>
                </c:pt>
                <c:pt idx="692">
                  <c:v>1214.155015002896</c:v>
                </c:pt>
                <c:pt idx="693">
                  <c:v>1214.153642981629</c:v>
                </c:pt>
                <c:pt idx="694">
                  <c:v>1214.154488199785</c:v>
                </c:pt>
                <c:pt idx="695">
                  <c:v>1214.155394621899</c:v>
                </c:pt>
                <c:pt idx="696">
                  <c:v>1214.154947584714</c:v>
                </c:pt>
                <c:pt idx="697">
                  <c:v>1214.15339257164</c:v>
                </c:pt>
                <c:pt idx="698">
                  <c:v>1214.154176039111</c:v>
                </c:pt>
                <c:pt idx="699">
                  <c:v>1214.15409594014</c:v>
                </c:pt>
                <c:pt idx="700">
                  <c:v>1214.15434022044</c:v>
                </c:pt>
                <c:pt idx="701">
                  <c:v>1214.154467893245</c:v>
                </c:pt>
                <c:pt idx="702">
                  <c:v>1214.154454129289</c:v>
                </c:pt>
                <c:pt idx="703">
                  <c:v>1214.154083824814</c:v>
                </c:pt>
                <c:pt idx="704">
                  <c:v>1214.154154593755</c:v>
                </c:pt>
                <c:pt idx="705">
                  <c:v>1214.153734642193</c:v>
                </c:pt>
                <c:pt idx="706">
                  <c:v>1214.153848200118</c:v>
                </c:pt>
                <c:pt idx="707">
                  <c:v>1214.154317675762</c:v>
                </c:pt>
                <c:pt idx="708">
                  <c:v>1214.154847928188</c:v>
                </c:pt>
                <c:pt idx="709">
                  <c:v>1214.154222702057</c:v>
                </c:pt>
                <c:pt idx="710">
                  <c:v>1214.154111743652</c:v>
                </c:pt>
                <c:pt idx="711">
                  <c:v>1214.154643268543</c:v>
                </c:pt>
                <c:pt idx="712">
                  <c:v>1214.155142576692</c:v>
                </c:pt>
                <c:pt idx="713">
                  <c:v>1214.154575309537</c:v>
                </c:pt>
                <c:pt idx="714">
                  <c:v>1214.155132320831</c:v>
                </c:pt>
                <c:pt idx="715">
                  <c:v>1214.154935606989</c:v>
                </c:pt>
                <c:pt idx="716">
                  <c:v>1214.15401151684</c:v>
                </c:pt>
                <c:pt idx="717">
                  <c:v>1214.15461371609</c:v>
                </c:pt>
                <c:pt idx="718">
                  <c:v>1214.154560562685</c:v>
                </c:pt>
                <c:pt idx="719">
                  <c:v>1214.155255225127</c:v>
                </c:pt>
                <c:pt idx="720">
                  <c:v>1214.154836071695</c:v>
                </c:pt>
                <c:pt idx="721">
                  <c:v>1214.155212057178</c:v>
                </c:pt>
                <c:pt idx="722">
                  <c:v>1214.155132393877</c:v>
                </c:pt>
                <c:pt idx="723">
                  <c:v>1214.15519031564</c:v>
                </c:pt>
                <c:pt idx="724">
                  <c:v>1214.155455832338</c:v>
                </c:pt>
                <c:pt idx="725">
                  <c:v>1214.15579703958</c:v>
                </c:pt>
                <c:pt idx="726">
                  <c:v>1214.155309566022</c:v>
                </c:pt>
                <c:pt idx="727">
                  <c:v>1214.154323965553</c:v>
                </c:pt>
                <c:pt idx="728">
                  <c:v>1214.155170185067</c:v>
                </c:pt>
                <c:pt idx="729">
                  <c:v>1214.155551556356</c:v>
                </c:pt>
                <c:pt idx="730">
                  <c:v>1214.15529616656</c:v>
                </c:pt>
                <c:pt idx="731">
                  <c:v>1214.155062761684</c:v>
                </c:pt>
                <c:pt idx="732">
                  <c:v>1214.15520791913</c:v>
                </c:pt>
                <c:pt idx="733">
                  <c:v>1214.155790969864</c:v>
                </c:pt>
                <c:pt idx="734">
                  <c:v>1214.155181807077</c:v>
                </c:pt>
                <c:pt idx="735">
                  <c:v>1214.155049591187</c:v>
                </c:pt>
                <c:pt idx="736">
                  <c:v>1214.155042079233</c:v>
                </c:pt>
                <c:pt idx="737">
                  <c:v>1214.154870027087</c:v>
                </c:pt>
                <c:pt idx="738">
                  <c:v>1214.15517429051</c:v>
                </c:pt>
                <c:pt idx="739">
                  <c:v>1214.154778240905</c:v>
                </c:pt>
                <c:pt idx="740">
                  <c:v>1214.155048069059</c:v>
                </c:pt>
                <c:pt idx="741">
                  <c:v>1214.155168552991</c:v>
                </c:pt>
                <c:pt idx="742">
                  <c:v>1214.154899005863</c:v>
                </c:pt>
                <c:pt idx="743">
                  <c:v>1214.154795383788</c:v>
                </c:pt>
                <c:pt idx="744">
                  <c:v>1214.154547581334</c:v>
                </c:pt>
                <c:pt idx="745">
                  <c:v>1214.154655352522</c:v>
                </c:pt>
                <c:pt idx="746">
                  <c:v>1214.15485496647</c:v>
                </c:pt>
                <c:pt idx="747">
                  <c:v>1214.154751020574</c:v>
                </c:pt>
                <c:pt idx="748">
                  <c:v>1214.155178544405</c:v>
                </c:pt>
                <c:pt idx="749">
                  <c:v>1214.155160787966</c:v>
                </c:pt>
                <c:pt idx="750">
                  <c:v>1214.155249810303</c:v>
                </c:pt>
                <c:pt idx="751">
                  <c:v>1214.155091148347</c:v>
                </c:pt>
                <c:pt idx="752">
                  <c:v>1214.155410378781</c:v>
                </c:pt>
                <c:pt idx="753">
                  <c:v>1214.155121764867</c:v>
                </c:pt>
                <c:pt idx="754">
                  <c:v>1214.155624586811</c:v>
                </c:pt>
                <c:pt idx="755">
                  <c:v>1214.155631792381</c:v>
                </c:pt>
                <c:pt idx="756">
                  <c:v>1214.15574104383</c:v>
                </c:pt>
                <c:pt idx="757">
                  <c:v>1214.155607698148</c:v>
                </c:pt>
                <c:pt idx="758">
                  <c:v>1214.155663051483</c:v>
                </c:pt>
                <c:pt idx="759">
                  <c:v>1214.155824108502</c:v>
                </c:pt>
                <c:pt idx="760">
                  <c:v>1214.155916238412</c:v>
                </c:pt>
                <c:pt idx="761">
                  <c:v>1214.155814876292</c:v>
                </c:pt>
                <c:pt idx="762">
                  <c:v>1214.155793987417</c:v>
                </c:pt>
                <c:pt idx="763">
                  <c:v>1214.155898019442</c:v>
                </c:pt>
                <c:pt idx="764">
                  <c:v>1214.154993284369</c:v>
                </c:pt>
                <c:pt idx="765">
                  <c:v>1214.155116828596</c:v>
                </c:pt>
                <c:pt idx="766">
                  <c:v>1214.155203862581</c:v>
                </c:pt>
                <c:pt idx="767">
                  <c:v>1214.155335989822</c:v>
                </c:pt>
                <c:pt idx="768">
                  <c:v>1214.154977639314</c:v>
                </c:pt>
                <c:pt idx="769">
                  <c:v>1214.155328606614</c:v>
                </c:pt>
                <c:pt idx="770">
                  <c:v>1214.155042265419</c:v>
                </c:pt>
                <c:pt idx="771">
                  <c:v>1214.155407896618</c:v>
                </c:pt>
                <c:pt idx="772">
                  <c:v>1214.155353751447</c:v>
                </c:pt>
                <c:pt idx="773">
                  <c:v>1214.155220234904</c:v>
                </c:pt>
                <c:pt idx="774">
                  <c:v>1214.155478188192</c:v>
                </c:pt>
                <c:pt idx="775">
                  <c:v>1214.15537679659</c:v>
                </c:pt>
                <c:pt idx="776">
                  <c:v>1214.155308384178</c:v>
                </c:pt>
                <c:pt idx="777">
                  <c:v>1214.155234654285</c:v>
                </c:pt>
                <c:pt idx="778">
                  <c:v>1214.154923933633</c:v>
                </c:pt>
                <c:pt idx="779">
                  <c:v>1214.155074424388</c:v>
                </c:pt>
                <c:pt idx="780">
                  <c:v>1214.155690289002</c:v>
                </c:pt>
                <c:pt idx="781">
                  <c:v>1214.155380909649</c:v>
                </c:pt>
                <c:pt idx="782">
                  <c:v>1214.15534594627</c:v>
                </c:pt>
                <c:pt idx="783">
                  <c:v>1214.155356883212</c:v>
                </c:pt>
                <c:pt idx="784">
                  <c:v>1214.155318004906</c:v>
                </c:pt>
                <c:pt idx="785">
                  <c:v>1214.155466448134</c:v>
                </c:pt>
                <c:pt idx="786">
                  <c:v>1214.155436786649</c:v>
                </c:pt>
                <c:pt idx="787">
                  <c:v>1214.155801816181</c:v>
                </c:pt>
                <c:pt idx="788">
                  <c:v>1214.155762471055</c:v>
                </c:pt>
                <c:pt idx="789">
                  <c:v>1214.155883310569</c:v>
                </c:pt>
                <c:pt idx="790">
                  <c:v>1214.155846934587</c:v>
                </c:pt>
                <c:pt idx="791">
                  <c:v>1214.155896981175</c:v>
                </c:pt>
                <c:pt idx="792">
                  <c:v>1214.155787346606</c:v>
                </c:pt>
                <c:pt idx="793">
                  <c:v>1214.155888652821</c:v>
                </c:pt>
                <c:pt idx="794">
                  <c:v>1214.15598180454</c:v>
                </c:pt>
                <c:pt idx="795">
                  <c:v>1214.155907401894</c:v>
                </c:pt>
                <c:pt idx="796">
                  <c:v>1214.155977264089</c:v>
                </c:pt>
                <c:pt idx="797">
                  <c:v>1214.155754634892</c:v>
                </c:pt>
                <c:pt idx="798">
                  <c:v>1214.155857892761</c:v>
                </c:pt>
                <c:pt idx="799">
                  <c:v>1214.155937630334</c:v>
                </c:pt>
                <c:pt idx="800">
                  <c:v>1214.155846666441</c:v>
                </c:pt>
                <c:pt idx="801">
                  <c:v>1214.155897400221</c:v>
                </c:pt>
                <c:pt idx="802">
                  <c:v>1214.155871262507</c:v>
                </c:pt>
                <c:pt idx="803">
                  <c:v>1214.155938300486</c:v>
                </c:pt>
                <c:pt idx="804">
                  <c:v>1214.155928930361</c:v>
                </c:pt>
                <c:pt idx="805">
                  <c:v>1214.156071284807</c:v>
                </c:pt>
                <c:pt idx="806">
                  <c:v>1214.155912704365</c:v>
                </c:pt>
                <c:pt idx="807">
                  <c:v>1214.155903667227</c:v>
                </c:pt>
                <c:pt idx="808">
                  <c:v>1214.155813675653</c:v>
                </c:pt>
                <c:pt idx="809">
                  <c:v>1214.155726169955</c:v>
                </c:pt>
                <c:pt idx="810">
                  <c:v>1214.155841760627</c:v>
                </c:pt>
                <c:pt idx="811">
                  <c:v>1214.155537462938</c:v>
                </c:pt>
                <c:pt idx="812">
                  <c:v>1214.155526302299</c:v>
                </c:pt>
                <c:pt idx="813">
                  <c:v>1214.155483104206</c:v>
                </c:pt>
                <c:pt idx="814">
                  <c:v>1214.155431086351</c:v>
                </c:pt>
                <c:pt idx="815">
                  <c:v>1214.155306256632</c:v>
                </c:pt>
                <c:pt idx="816">
                  <c:v>1214.15554091415</c:v>
                </c:pt>
                <c:pt idx="817">
                  <c:v>1214.15555537405</c:v>
                </c:pt>
                <c:pt idx="818">
                  <c:v>1214.155649970404</c:v>
                </c:pt>
                <c:pt idx="819">
                  <c:v>1214.155511653595</c:v>
                </c:pt>
                <c:pt idx="820">
                  <c:v>1214.155548849424</c:v>
                </c:pt>
                <c:pt idx="821">
                  <c:v>1214.155589003816</c:v>
                </c:pt>
                <c:pt idx="822">
                  <c:v>1214.155533320944</c:v>
                </c:pt>
                <c:pt idx="823">
                  <c:v>1214.155519433907</c:v>
                </c:pt>
                <c:pt idx="824">
                  <c:v>1214.155511371526</c:v>
                </c:pt>
                <c:pt idx="825">
                  <c:v>1214.155482288526</c:v>
                </c:pt>
                <c:pt idx="826">
                  <c:v>1214.155608029298</c:v>
                </c:pt>
                <c:pt idx="827">
                  <c:v>1214.155475291221</c:v>
                </c:pt>
                <c:pt idx="828">
                  <c:v>1214.155601506009</c:v>
                </c:pt>
                <c:pt idx="829">
                  <c:v>1214.155544497236</c:v>
                </c:pt>
                <c:pt idx="830">
                  <c:v>1214.155521016054</c:v>
                </c:pt>
                <c:pt idx="831">
                  <c:v>1214.155529346666</c:v>
                </c:pt>
                <c:pt idx="832">
                  <c:v>1214.155547058064</c:v>
                </c:pt>
                <c:pt idx="833">
                  <c:v>1214.155635600941</c:v>
                </c:pt>
                <c:pt idx="834">
                  <c:v>1214.155671602977</c:v>
                </c:pt>
                <c:pt idx="835">
                  <c:v>1214.155680081115</c:v>
                </c:pt>
                <c:pt idx="836">
                  <c:v>1214.155718051966</c:v>
                </c:pt>
                <c:pt idx="837">
                  <c:v>1214.15571427897</c:v>
                </c:pt>
                <c:pt idx="838">
                  <c:v>1214.15564112433</c:v>
                </c:pt>
                <c:pt idx="839">
                  <c:v>1214.155793984575</c:v>
                </c:pt>
                <c:pt idx="840">
                  <c:v>1214.155649181174</c:v>
                </c:pt>
                <c:pt idx="841">
                  <c:v>1214.155691037804</c:v>
                </c:pt>
                <c:pt idx="842">
                  <c:v>1214.155675990469</c:v>
                </c:pt>
                <c:pt idx="843">
                  <c:v>1214.155795185359</c:v>
                </c:pt>
                <c:pt idx="844">
                  <c:v>1214.155677060169</c:v>
                </c:pt>
                <c:pt idx="845">
                  <c:v>1214.155729255818</c:v>
                </c:pt>
                <c:pt idx="846">
                  <c:v>1214.155717430495</c:v>
                </c:pt>
                <c:pt idx="847">
                  <c:v>1214.155674924027</c:v>
                </c:pt>
                <c:pt idx="848">
                  <c:v>1214.155716365856</c:v>
                </c:pt>
                <c:pt idx="849">
                  <c:v>1214.155713364188</c:v>
                </c:pt>
                <c:pt idx="850">
                  <c:v>1214.155724097418</c:v>
                </c:pt>
                <c:pt idx="851">
                  <c:v>1214.155711088429</c:v>
                </c:pt>
                <c:pt idx="852">
                  <c:v>1214.155729965109</c:v>
                </c:pt>
                <c:pt idx="853">
                  <c:v>1214.155711784033</c:v>
                </c:pt>
                <c:pt idx="854">
                  <c:v>1214.155695678683</c:v>
                </c:pt>
                <c:pt idx="855">
                  <c:v>1214.155704258919</c:v>
                </c:pt>
                <c:pt idx="856">
                  <c:v>1214.155641482891</c:v>
                </c:pt>
                <c:pt idx="857">
                  <c:v>1214.155640814544</c:v>
                </c:pt>
                <c:pt idx="858">
                  <c:v>1214.15564293588</c:v>
                </c:pt>
                <c:pt idx="859">
                  <c:v>1214.155643982403</c:v>
                </c:pt>
                <c:pt idx="860">
                  <c:v>1214.155693719106</c:v>
                </c:pt>
                <c:pt idx="861">
                  <c:v>1214.15571740883</c:v>
                </c:pt>
                <c:pt idx="862">
                  <c:v>1214.155710105424</c:v>
                </c:pt>
                <c:pt idx="863">
                  <c:v>1214.155727320074</c:v>
                </c:pt>
                <c:pt idx="864">
                  <c:v>1214.155747451942</c:v>
                </c:pt>
                <c:pt idx="865">
                  <c:v>1214.155767337094</c:v>
                </c:pt>
                <c:pt idx="866">
                  <c:v>1214.155764240393</c:v>
                </c:pt>
                <c:pt idx="867">
                  <c:v>1214.155743812021</c:v>
                </c:pt>
                <c:pt idx="868">
                  <c:v>1214.155793857229</c:v>
                </c:pt>
                <c:pt idx="869">
                  <c:v>1214.155791064218</c:v>
                </c:pt>
                <c:pt idx="870">
                  <c:v>1214.155839299188</c:v>
                </c:pt>
                <c:pt idx="871">
                  <c:v>1214.155811330712</c:v>
                </c:pt>
                <c:pt idx="872">
                  <c:v>1214.155792654596</c:v>
                </c:pt>
                <c:pt idx="873">
                  <c:v>1214.155799724417</c:v>
                </c:pt>
                <c:pt idx="874">
                  <c:v>1214.155822287879</c:v>
                </c:pt>
                <c:pt idx="875">
                  <c:v>1214.155803406716</c:v>
                </c:pt>
                <c:pt idx="876">
                  <c:v>1214.155815178836</c:v>
                </c:pt>
                <c:pt idx="877">
                  <c:v>1214.155758603888</c:v>
                </c:pt>
                <c:pt idx="878">
                  <c:v>1214.155824123404</c:v>
                </c:pt>
                <c:pt idx="879">
                  <c:v>1214.155794444151</c:v>
                </c:pt>
                <c:pt idx="880">
                  <c:v>1214.155819430835</c:v>
                </c:pt>
                <c:pt idx="881">
                  <c:v>1214.155811505978</c:v>
                </c:pt>
                <c:pt idx="882">
                  <c:v>1214.155780836755</c:v>
                </c:pt>
                <c:pt idx="883">
                  <c:v>1214.155789394385</c:v>
                </c:pt>
                <c:pt idx="884">
                  <c:v>1214.155775973403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Trans!$A$2:$A$886</c:f>
              <c:numCache>
                <c:formatCode>General</c:formatCode>
                <c:ptCount val="88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</c:numCache>
            </c:numRef>
          </c:cat>
          <c:val>
            <c:numRef>
              <c:f>Trans!$E$2:$E$886</c:f>
              <c:numCache>
                <c:formatCode>General</c:formatCode>
                <c:ptCount val="885"/>
                <c:pt idx="0">
                  <c:v>650.5328500759889</c:v>
                </c:pt>
                <c:pt idx="1">
                  <c:v>6505.328500759878</c:v>
                </c:pt>
                <c:pt idx="2">
                  <c:v>6445.207266177889</c:v>
                </c:pt>
                <c:pt idx="3">
                  <c:v>6384.874816998352</c:v>
                </c:pt>
                <c:pt idx="4">
                  <c:v>6324.365319241601</c:v>
                </c:pt>
                <c:pt idx="5">
                  <c:v>6263.707479762131</c:v>
                </c:pt>
                <c:pt idx="6">
                  <c:v>6202.925805999782</c:v>
                </c:pt>
                <c:pt idx="7">
                  <c:v>6142.041555652712</c:v>
                </c:pt>
                <c:pt idx="8">
                  <c:v>6081.073467571087</c:v>
                </c:pt>
                <c:pt idx="9">
                  <c:v>6020.038336576207</c:v>
                </c:pt>
                <c:pt idx="10">
                  <c:v>5958.951476326486</c:v>
                </c:pt>
                <c:pt idx="11">
                  <c:v>5897.827102099374</c:v>
                </c:pt>
                <c:pt idx="12">
                  <c:v>5836.678657221558</c:v>
                </c:pt>
                <c:pt idx="13">
                  <c:v>5775.519101506292</c:v>
                </c:pt>
                <c:pt idx="14">
                  <c:v>5714.361176614024</c:v>
                </c:pt>
                <c:pt idx="15">
                  <c:v>5653.217661239121</c:v>
                </c:pt>
                <c:pt idx="16">
                  <c:v>5592.101628160564</c:v>
                </c:pt>
                <c:pt idx="17">
                  <c:v>5532.436883721677</c:v>
                </c:pt>
                <c:pt idx="18">
                  <c:v>5472.86872040077</c:v>
                </c:pt>
                <c:pt idx="19">
                  <c:v>5413.440129056274</c:v>
                </c:pt>
                <c:pt idx="20">
                  <c:v>5354.200097420052</c:v>
                </c:pt>
                <c:pt idx="21">
                  <c:v>5295.206313738745</c:v>
                </c:pt>
                <c:pt idx="22">
                  <c:v>3252.664250379939</c:v>
                </c:pt>
                <c:pt idx="23">
                  <c:v>2558.757449314639</c:v>
                </c:pt>
                <c:pt idx="24">
                  <c:v>2364.4749026289</c:v>
                </c:pt>
                <c:pt idx="25">
                  <c:v>2220.490901802905</c:v>
                </c:pt>
                <c:pt idx="26">
                  <c:v>2213.069677740128</c:v>
                </c:pt>
                <c:pt idx="27">
                  <c:v>2103.300618483013</c:v>
                </c:pt>
                <c:pt idx="28">
                  <c:v>2095.383740653431</c:v>
                </c:pt>
                <c:pt idx="29">
                  <c:v>2008.898473392079</c:v>
                </c:pt>
                <c:pt idx="30">
                  <c:v>2000.650616534386</c:v>
                </c:pt>
                <c:pt idx="31">
                  <c:v>1930.889812458406</c:v>
                </c:pt>
                <c:pt idx="32">
                  <c:v>1922.357402392233</c:v>
                </c:pt>
                <c:pt idx="33">
                  <c:v>1864.135030734368</c:v>
                </c:pt>
                <c:pt idx="34">
                  <c:v>1855.466080707109</c:v>
                </c:pt>
                <c:pt idx="35">
                  <c:v>1806.916629936348</c:v>
                </c:pt>
                <c:pt idx="36">
                  <c:v>1798.164388549714</c:v>
                </c:pt>
                <c:pt idx="37">
                  <c:v>1757.278825705717</c:v>
                </c:pt>
                <c:pt idx="38">
                  <c:v>1748.488563137541</c:v>
                </c:pt>
                <c:pt idx="39">
                  <c:v>1713.784691714958</c:v>
                </c:pt>
                <c:pt idx="40">
                  <c:v>1716.522955460959</c:v>
                </c:pt>
                <c:pt idx="41">
                  <c:v>1744.683801672398</c:v>
                </c:pt>
                <c:pt idx="42">
                  <c:v>1716.548976140588</c:v>
                </c:pt>
                <c:pt idx="43">
                  <c:v>1744.912158586795</c:v>
                </c:pt>
                <c:pt idx="44">
                  <c:v>1679.871015259877</c:v>
                </c:pt>
                <c:pt idx="45">
                  <c:v>1545.117623939646</c:v>
                </c:pt>
                <c:pt idx="46">
                  <c:v>1468.238441079673</c:v>
                </c:pt>
                <c:pt idx="47">
                  <c:v>1399.743783616211</c:v>
                </c:pt>
                <c:pt idx="48">
                  <c:v>1341.516163971943</c:v>
                </c:pt>
                <c:pt idx="49">
                  <c:v>1316.576146156972</c:v>
                </c:pt>
                <c:pt idx="50">
                  <c:v>1313.808389433673</c:v>
                </c:pt>
                <c:pt idx="51">
                  <c:v>1267.153774645206</c:v>
                </c:pt>
                <c:pt idx="52">
                  <c:v>1224.591255360613</c:v>
                </c:pt>
                <c:pt idx="53">
                  <c:v>1216.546852030908</c:v>
                </c:pt>
                <c:pt idx="54">
                  <c:v>1221.55292552995</c:v>
                </c:pt>
                <c:pt idx="55">
                  <c:v>1183.6303359541</c:v>
                </c:pt>
                <c:pt idx="56">
                  <c:v>1175.551128043898</c:v>
                </c:pt>
                <c:pt idx="57">
                  <c:v>1180.14105948668</c:v>
                </c:pt>
                <c:pt idx="58">
                  <c:v>1150.220161487476</c:v>
                </c:pt>
                <c:pt idx="59">
                  <c:v>1150.572671125132</c:v>
                </c:pt>
                <c:pt idx="60">
                  <c:v>1149.811065115157</c:v>
                </c:pt>
                <c:pt idx="61">
                  <c:v>1147.466551091205</c:v>
                </c:pt>
                <c:pt idx="62">
                  <c:v>1127.043876810422</c:v>
                </c:pt>
                <c:pt idx="63">
                  <c:v>1124.818140787572</c:v>
                </c:pt>
                <c:pt idx="64">
                  <c:v>1108.868568322458</c:v>
                </c:pt>
                <c:pt idx="65">
                  <c:v>1110.287069546638</c:v>
                </c:pt>
                <c:pt idx="66">
                  <c:v>1086.573022584103</c:v>
                </c:pt>
                <c:pt idx="67">
                  <c:v>1077.897554604041</c:v>
                </c:pt>
                <c:pt idx="68">
                  <c:v>1022.847822642775</c:v>
                </c:pt>
                <c:pt idx="69">
                  <c:v>983.5330997013893</c:v>
                </c:pt>
                <c:pt idx="70">
                  <c:v>952.6671892657477</c:v>
                </c:pt>
                <c:pt idx="71">
                  <c:v>937.2615669557748</c:v>
                </c:pt>
                <c:pt idx="72">
                  <c:v>936.9754569648063</c:v>
                </c:pt>
                <c:pt idx="73">
                  <c:v>905.7744338501615</c:v>
                </c:pt>
                <c:pt idx="74">
                  <c:v>876.9429291051648</c:v>
                </c:pt>
                <c:pt idx="75">
                  <c:v>864.6921808251615</c:v>
                </c:pt>
                <c:pt idx="76">
                  <c:v>864.8568190640754</c:v>
                </c:pt>
                <c:pt idx="77">
                  <c:v>854.523973425</c:v>
                </c:pt>
                <c:pt idx="78">
                  <c:v>854.9707923760019</c:v>
                </c:pt>
                <c:pt idx="79">
                  <c:v>833.1416266596256</c:v>
                </c:pt>
                <c:pt idx="80">
                  <c:v>816.4744554191171</c:v>
                </c:pt>
                <c:pt idx="81">
                  <c:v>807.0908576347285</c:v>
                </c:pt>
                <c:pt idx="82">
                  <c:v>808.9517716050792</c:v>
                </c:pt>
                <c:pt idx="83">
                  <c:v>789.3710028059239</c:v>
                </c:pt>
                <c:pt idx="84">
                  <c:v>788.1103738102803</c:v>
                </c:pt>
                <c:pt idx="85">
                  <c:v>786.6393717241525</c:v>
                </c:pt>
                <c:pt idx="86">
                  <c:v>786.0841334632307</c:v>
                </c:pt>
                <c:pt idx="87">
                  <c:v>786.4621311226942</c:v>
                </c:pt>
                <c:pt idx="88">
                  <c:v>772.3106709595896</c:v>
                </c:pt>
                <c:pt idx="89">
                  <c:v>759.6233829802896</c:v>
                </c:pt>
                <c:pt idx="90">
                  <c:v>735.0040132763265</c:v>
                </c:pt>
                <c:pt idx="91">
                  <c:v>715.6701584464593</c:v>
                </c:pt>
                <c:pt idx="92">
                  <c:v>697.7640072427968</c:v>
                </c:pt>
                <c:pt idx="93">
                  <c:v>688.5480031460719</c:v>
                </c:pt>
                <c:pt idx="94">
                  <c:v>677.7366881975528</c:v>
                </c:pt>
                <c:pt idx="95">
                  <c:v>661.8103916468841</c:v>
                </c:pt>
                <c:pt idx="96">
                  <c:v>644.5981651394296</c:v>
                </c:pt>
                <c:pt idx="97">
                  <c:v>636.7912840143572</c:v>
                </c:pt>
                <c:pt idx="98">
                  <c:v>635.2162765434566</c:v>
                </c:pt>
                <c:pt idx="99">
                  <c:v>635.6115014169608</c:v>
                </c:pt>
                <c:pt idx="100">
                  <c:v>628.903529297713</c:v>
                </c:pt>
                <c:pt idx="101">
                  <c:v>628.6002869037648</c:v>
                </c:pt>
                <c:pt idx="102">
                  <c:v>613.7007079940178</c:v>
                </c:pt>
                <c:pt idx="103">
                  <c:v>608.8132006661705</c:v>
                </c:pt>
                <c:pt idx="104">
                  <c:v>608.6605651702869</c:v>
                </c:pt>
                <c:pt idx="105">
                  <c:v>597.1417520345999</c:v>
                </c:pt>
                <c:pt idx="106">
                  <c:v>587.9800197453242</c:v>
                </c:pt>
                <c:pt idx="107">
                  <c:v>584.4609728769152</c:v>
                </c:pt>
                <c:pt idx="108">
                  <c:v>584.1727824179202</c:v>
                </c:pt>
                <c:pt idx="109">
                  <c:v>582.5775956290313</c:v>
                </c:pt>
                <c:pt idx="110">
                  <c:v>582.3755011728944</c:v>
                </c:pt>
                <c:pt idx="111">
                  <c:v>580.9127483557909</c:v>
                </c:pt>
                <c:pt idx="112">
                  <c:v>580.0361734528497</c:v>
                </c:pt>
                <c:pt idx="113">
                  <c:v>564.4879633718439</c:v>
                </c:pt>
                <c:pt idx="114">
                  <c:v>553.0746463996786</c:v>
                </c:pt>
                <c:pt idx="115">
                  <c:v>546.5609709431682</c:v>
                </c:pt>
                <c:pt idx="116">
                  <c:v>539.1347284348628</c:v>
                </c:pt>
                <c:pt idx="117">
                  <c:v>528.1043626546202</c:v>
                </c:pt>
                <c:pt idx="118">
                  <c:v>516.2598127573457</c:v>
                </c:pt>
                <c:pt idx="119">
                  <c:v>509.4344070520329</c:v>
                </c:pt>
                <c:pt idx="120">
                  <c:v>503.5542928096963</c:v>
                </c:pt>
                <c:pt idx="121">
                  <c:v>498.1688039553981</c:v>
                </c:pt>
                <c:pt idx="122">
                  <c:v>495.6806816878059</c:v>
                </c:pt>
                <c:pt idx="123">
                  <c:v>495.6176100915021</c:v>
                </c:pt>
                <c:pt idx="124">
                  <c:v>486.428667791709</c:v>
                </c:pt>
                <c:pt idx="125">
                  <c:v>482.6336453225566</c:v>
                </c:pt>
                <c:pt idx="126">
                  <c:v>482.6023093451757</c:v>
                </c:pt>
                <c:pt idx="127">
                  <c:v>475.0199067131434</c:v>
                </c:pt>
                <c:pt idx="128">
                  <c:v>469.6374927396246</c:v>
                </c:pt>
                <c:pt idx="129">
                  <c:v>467.7252448056561</c:v>
                </c:pt>
                <c:pt idx="130">
                  <c:v>467.7366257842198</c:v>
                </c:pt>
                <c:pt idx="131">
                  <c:v>466.9484660156944</c:v>
                </c:pt>
                <c:pt idx="132">
                  <c:v>466.9634706247754</c:v>
                </c:pt>
                <c:pt idx="133">
                  <c:v>465.9187353574501</c:v>
                </c:pt>
                <c:pt idx="134">
                  <c:v>465.8901676901233</c:v>
                </c:pt>
                <c:pt idx="135">
                  <c:v>456.2728380016474</c:v>
                </c:pt>
                <c:pt idx="136">
                  <c:v>448.4652002502662</c:v>
                </c:pt>
                <c:pt idx="137">
                  <c:v>444.1435342053837</c:v>
                </c:pt>
                <c:pt idx="138">
                  <c:v>439.2242013124816</c:v>
                </c:pt>
                <c:pt idx="139">
                  <c:v>432.1711859811706</c:v>
                </c:pt>
                <c:pt idx="140">
                  <c:v>424.0094738809453</c:v>
                </c:pt>
                <c:pt idx="141">
                  <c:v>418.8486621752249</c:v>
                </c:pt>
                <c:pt idx="142">
                  <c:v>414.0026356849463</c:v>
                </c:pt>
                <c:pt idx="143">
                  <c:v>410.0573129826946</c:v>
                </c:pt>
                <c:pt idx="144">
                  <c:v>408.2653807594596</c:v>
                </c:pt>
                <c:pt idx="145">
                  <c:v>408.4273642244459</c:v>
                </c:pt>
                <c:pt idx="146">
                  <c:v>401.8152621472667</c:v>
                </c:pt>
                <c:pt idx="147">
                  <c:v>398.6182730861796</c:v>
                </c:pt>
                <c:pt idx="148">
                  <c:v>395.4826366753074</c:v>
                </c:pt>
                <c:pt idx="149">
                  <c:v>390.6011055896317</c:v>
                </c:pt>
                <c:pt idx="150">
                  <c:v>386.5060109019054</c:v>
                </c:pt>
                <c:pt idx="151">
                  <c:v>384.991899229483</c:v>
                </c:pt>
                <c:pt idx="152">
                  <c:v>385.1755558353626</c:v>
                </c:pt>
                <c:pt idx="153">
                  <c:v>379.8041275461923</c:v>
                </c:pt>
                <c:pt idx="154">
                  <c:v>374.9369545692115</c:v>
                </c:pt>
                <c:pt idx="155">
                  <c:v>373.4834908585945</c:v>
                </c:pt>
                <c:pt idx="156">
                  <c:v>373.4970278465283</c:v>
                </c:pt>
                <c:pt idx="157">
                  <c:v>371.3343215777738</c:v>
                </c:pt>
                <c:pt idx="158">
                  <c:v>371.2366639847647</c:v>
                </c:pt>
                <c:pt idx="159">
                  <c:v>365.7277018849167</c:v>
                </c:pt>
                <c:pt idx="160">
                  <c:v>363.021372869475</c:v>
                </c:pt>
                <c:pt idx="161">
                  <c:v>358.6432153596226</c:v>
                </c:pt>
                <c:pt idx="162">
                  <c:v>353.1655517033844</c:v>
                </c:pt>
                <c:pt idx="163">
                  <c:v>349.2106334857398</c:v>
                </c:pt>
                <c:pt idx="164">
                  <c:v>345.7542579328149</c:v>
                </c:pt>
                <c:pt idx="165">
                  <c:v>342.4481067892236</c:v>
                </c:pt>
                <c:pt idx="166">
                  <c:v>340.9185388477463</c:v>
                </c:pt>
                <c:pt idx="167">
                  <c:v>341.0777590119789</c:v>
                </c:pt>
                <c:pt idx="168">
                  <c:v>335.9550650008428</c:v>
                </c:pt>
                <c:pt idx="169">
                  <c:v>334.2722854655806</c:v>
                </c:pt>
                <c:pt idx="170">
                  <c:v>334.259029515836</c:v>
                </c:pt>
                <c:pt idx="171">
                  <c:v>330.9839656893293</c:v>
                </c:pt>
                <c:pt idx="172">
                  <c:v>327.1687931320786</c:v>
                </c:pt>
                <c:pt idx="173">
                  <c:v>324.1937070810895</c:v>
                </c:pt>
                <c:pt idx="174">
                  <c:v>323.1333169902122</c:v>
                </c:pt>
                <c:pt idx="175">
                  <c:v>323.156906115296</c:v>
                </c:pt>
                <c:pt idx="176">
                  <c:v>319.1964117808418</c:v>
                </c:pt>
                <c:pt idx="177">
                  <c:v>315.6653018605691</c:v>
                </c:pt>
                <c:pt idx="178">
                  <c:v>313.4718690819061</c:v>
                </c:pt>
                <c:pt idx="179">
                  <c:v>311.8280722297234</c:v>
                </c:pt>
                <c:pt idx="180">
                  <c:v>311.9839601278973</c:v>
                </c:pt>
                <c:pt idx="181">
                  <c:v>308.3669156792847</c:v>
                </c:pt>
                <c:pt idx="182">
                  <c:v>306.3517192167317</c:v>
                </c:pt>
                <c:pt idx="183">
                  <c:v>303.4350895859041</c:v>
                </c:pt>
                <c:pt idx="184">
                  <c:v>299.5220532714501</c:v>
                </c:pt>
                <c:pt idx="185">
                  <c:v>296.8043564731296</c:v>
                </c:pt>
                <c:pt idx="186">
                  <c:v>294.1687453864098</c:v>
                </c:pt>
                <c:pt idx="187">
                  <c:v>292.0919783300085</c:v>
                </c:pt>
                <c:pt idx="188">
                  <c:v>291.1463285965218</c:v>
                </c:pt>
                <c:pt idx="189">
                  <c:v>291.0888789073593</c:v>
                </c:pt>
                <c:pt idx="190">
                  <c:v>287.6412572502733</c:v>
                </c:pt>
                <c:pt idx="191">
                  <c:v>286.7891001173824</c:v>
                </c:pt>
                <c:pt idx="192">
                  <c:v>286.8860764899938</c:v>
                </c:pt>
                <c:pt idx="193">
                  <c:v>285.8364946213349</c:v>
                </c:pt>
                <c:pt idx="194">
                  <c:v>285.7678950649894</c:v>
                </c:pt>
                <c:pt idx="195">
                  <c:v>282.4400451263412</c:v>
                </c:pt>
                <c:pt idx="196">
                  <c:v>279.8441085725335</c:v>
                </c:pt>
                <c:pt idx="197">
                  <c:v>278.1224599801103</c:v>
                </c:pt>
                <c:pt idx="198">
                  <c:v>275.2889034870741</c:v>
                </c:pt>
                <c:pt idx="199">
                  <c:v>272.3802089276975</c:v>
                </c:pt>
                <c:pt idx="200">
                  <c:v>270.6778282241384</c:v>
                </c:pt>
                <c:pt idx="201">
                  <c:v>269.9514385949366</c:v>
                </c:pt>
                <c:pt idx="202">
                  <c:v>269.9142989609754</c:v>
                </c:pt>
                <c:pt idx="203">
                  <c:v>267.3728157440241</c:v>
                </c:pt>
                <c:pt idx="204">
                  <c:v>266.0110387998969</c:v>
                </c:pt>
                <c:pt idx="205">
                  <c:v>263.7737793470539</c:v>
                </c:pt>
                <c:pt idx="206">
                  <c:v>260.8974728076549</c:v>
                </c:pt>
                <c:pt idx="207">
                  <c:v>258.7660250409216</c:v>
                </c:pt>
                <c:pt idx="208">
                  <c:v>256.9994459455683</c:v>
                </c:pt>
                <c:pt idx="209">
                  <c:v>255.2432250801383</c:v>
                </c:pt>
                <c:pt idx="210">
                  <c:v>254.475767918196</c:v>
                </c:pt>
                <c:pt idx="211">
                  <c:v>254.6323567617154</c:v>
                </c:pt>
                <c:pt idx="212">
                  <c:v>251.778097196703</c:v>
                </c:pt>
                <c:pt idx="213">
                  <c:v>249.9219868748959</c:v>
                </c:pt>
                <c:pt idx="214">
                  <c:v>249.1943276027011</c:v>
                </c:pt>
                <c:pt idx="215">
                  <c:v>249.1530602888655</c:v>
                </c:pt>
                <c:pt idx="216">
                  <c:v>248.1460799596034</c:v>
                </c:pt>
                <c:pt idx="217">
                  <c:v>248.0913988167628</c:v>
                </c:pt>
                <c:pt idx="218">
                  <c:v>245.6458582889759</c:v>
                </c:pt>
                <c:pt idx="219">
                  <c:v>244.4167516267964</c:v>
                </c:pt>
                <c:pt idx="220">
                  <c:v>243.186717407875</c:v>
                </c:pt>
                <c:pt idx="221">
                  <c:v>241.1063465690789</c:v>
                </c:pt>
                <c:pt idx="222">
                  <c:v>239.0215102053403</c:v>
                </c:pt>
                <c:pt idx="223">
                  <c:v>237.6720006032481</c:v>
                </c:pt>
                <c:pt idx="224">
                  <c:v>236.5117830233736</c:v>
                </c:pt>
                <c:pt idx="225">
                  <c:v>236.6100220024012</c:v>
                </c:pt>
                <c:pt idx="226">
                  <c:v>234.4934664121252</c:v>
                </c:pt>
                <c:pt idx="227">
                  <c:v>233.3017178873772</c:v>
                </c:pt>
                <c:pt idx="228">
                  <c:v>231.7036147628281</c:v>
                </c:pt>
                <c:pt idx="229">
                  <c:v>229.4601445870432</c:v>
                </c:pt>
                <c:pt idx="230">
                  <c:v>227.8935369383741</c:v>
                </c:pt>
                <c:pt idx="231">
                  <c:v>226.3459752837051</c:v>
                </c:pt>
                <c:pt idx="232">
                  <c:v>225.2634278724531</c:v>
                </c:pt>
                <c:pt idx="233">
                  <c:v>224.1765640272951</c:v>
                </c:pt>
                <c:pt idx="234">
                  <c:v>222.5234498327768</c:v>
                </c:pt>
                <c:pt idx="235">
                  <c:v>221.1824952960595</c:v>
                </c:pt>
                <c:pt idx="236">
                  <c:v>220.7096095443985</c:v>
                </c:pt>
                <c:pt idx="237">
                  <c:v>220.8168725539934</c:v>
                </c:pt>
                <c:pt idx="238">
                  <c:v>220.193199850776</c:v>
                </c:pt>
                <c:pt idx="239">
                  <c:v>220.164883253327</c:v>
                </c:pt>
                <c:pt idx="240">
                  <c:v>218.1541414169147</c:v>
                </c:pt>
                <c:pt idx="241">
                  <c:v>217.1803249811348</c:v>
                </c:pt>
                <c:pt idx="242">
                  <c:v>215.950337717545</c:v>
                </c:pt>
                <c:pt idx="243">
                  <c:v>214.9399777038923</c:v>
                </c:pt>
                <c:pt idx="244">
                  <c:v>213.2992425450618</c:v>
                </c:pt>
                <c:pt idx="245">
                  <c:v>211.5996789294479</c:v>
                </c:pt>
                <c:pt idx="246">
                  <c:v>210.6856730497893</c:v>
                </c:pt>
                <c:pt idx="247">
                  <c:v>210.4812242732509</c:v>
                </c:pt>
                <c:pt idx="248">
                  <c:v>210.4259945885276</c:v>
                </c:pt>
                <c:pt idx="249">
                  <c:v>209.1421216333569</c:v>
                </c:pt>
                <c:pt idx="250">
                  <c:v>207.8978060189425</c:v>
                </c:pt>
                <c:pt idx="251">
                  <c:v>206.2409317509362</c:v>
                </c:pt>
                <c:pt idx="252">
                  <c:v>204.9273408762982</c:v>
                </c:pt>
                <c:pt idx="253">
                  <c:v>203.9178046773012</c:v>
                </c:pt>
                <c:pt idx="254">
                  <c:v>202.795143309025</c:v>
                </c:pt>
                <c:pt idx="255">
                  <c:v>201.9701842694152</c:v>
                </c:pt>
                <c:pt idx="256">
                  <c:v>200.3441105842712</c:v>
                </c:pt>
                <c:pt idx="257">
                  <c:v>199.1945610548221</c:v>
                </c:pt>
                <c:pt idx="258">
                  <c:v>198.7200562054268</c:v>
                </c:pt>
                <c:pt idx="259">
                  <c:v>198.6395162510264</c:v>
                </c:pt>
                <c:pt idx="260">
                  <c:v>198.042869680169</c:v>
                </c:pt>
                <c:pt idx="261">
                  <c:v>198.110704072978</c:v>
                </c:pt>
                <c:pt idx="262">
                  <c:v>196.5920267949569</c:v>
                </c:pt>
                <c:pt idx="263">
                  <c:v>195.8817085612525</c:v>
                </c:pt>
                <c:pt idx="264">
                  <c:v>195.312592492565</c:v>
                </c:pt>
                <c:pt idx="265">
                  <c:v>194.658278389924</c:v>
                </c:pt>
                <c:pt idx="266">
                  <c:v>193.9506859693241</c:v>
                </c:pt>
                <c:pt idx="267">
                  <c:v>192.7592380166862</c:v>
                </c:pt>
                <c:pt idx="268">
                  <c:v>191.6178354113097</c:v>
                </c:pt>
                <c:pt idx="269">
                  <c:v>191.0027296957785</c:v>
                </c:pt>
                <c:pt idx="270">
                  <c:v>190.1098339443409</c:v>
                </c:pt>
                <c:pt idx="271">
                  <c:v>190.2072959066693</c:v>
                </c:pt>
                <c:pt idx="272">
                  <c:v>188.8807191573618</c:v>
                </c:pt>
                <c:pt idx="273">
                  <c:v>187.5393327179148</c:v>
                </c:pt>
                <c:pt idx="274">
                  <c:v>186.5726037438064</c:v>
                </c:pt>
                <c:pt idx="275">
                  <c:v>185.5251451378507</c:v>
                </c:pt>
                <c:pt idx="276">
                  <c:v>184.9375917747994</c:v>
                </c:pt>
                <c:pt idx="277">
                  <c:v>184.2662159222666</c:v>
                </c:pt>
                <c:pt idx="278">
                  <c:v>183.3737226334358</c:v>
                </c:pt>
                <c:pt idx="279">
                  <c:v>182.5866415849169</c:v>
                </c:pt>
                <c:pt idx="280">
                  <c:v>182.3554738435311</c:v>
                </c:pt>
                <c:pt idx="281">
                  <c:v>182.5010542984939</c:v>
                </c:pt>
                <c:pt idx="282">
                  <c:v>182.2578138460026</c:v>
                </c:pt>
                <c:pt idx="283">
                  <c:v>182.2213520410536</c:v>
                </c:pt>
                <c:pt idx="284">
                  <c:v>180.9864229375555</c:v>
                </c:pt>
                <c:pt idx="285">
                  <c:v>180.2000977022535</c:v>
                </c:pt>
                <c:pt idx="286">
                  <c:v>179.6320285624432</c:v>
                </c:pt>
                <c:pt idx="287">
                  <c:v>178.9591121146328</c:v>
                </c:pt>
                <c:pt idx="288">
                  <c:v>178.0846446520257</c:v>
                </c:pt>
                <c:pt idx="289">
                  <c:v>177.4636612376162</c:v>
                </c:pt>
                <c:pt idx="290">
                  <c:v>176.4931108805624</c:v>
                </c:pt>
                <c:pt idx="291">
                  <c:v>175.6770168617504</c:v>
                </c:pt>
                <c:pt idx="292">
                  <c:v>175.1589520669351</c:v>
                </c:pt>
                <c:pt idx="293">
                  <c:v>175.2818774461817</c:v>
                </c:pt>
                <c:pt idx="294">
                  <c:v>174.9156117301769</c:v>
                </c:pt>
                <c:pt idx="295">
                  <c:v>173.9837718394054</c:v>
                </c:pt>
                <c:pt idx="296">
                  <c:v>173.2520461007892</c:v>
                </c:pt>
                <c:pt idx="297">
                  <c:v>172.8298440221854</c:v>
                </c:pt>
                <c:pt idx="298">
                  <c:v>172.1307456582041</c:v>
                </c:pt>
                <c:pt idx="299">
                  <c:v>171.7440205438781</c:v>
                </c:pt>
                <c:pt idx="300">
                  <c:v>170.695717206828</c:v>
                </c:pt>
                <c:pt idx="301">
                  <c:v>170.0107318631219</c:v>
                </c:pt>
                <c:pt idx="302">
                  <c:v>169.696474791625</c:v>
                </c:pt>
                <c:pt idx="303">
                  <c:v>169.8436209490842</c:v>
                </c:pt>
                <c:pt idx="304">
                  <c:v>169.392760723987</c:v>
                </c:pt>
                <c:pt idx="305">
                  <c:v>169.4720156046592</c:v>
                </c:pt>
                <c:pt idx="306">
                  <c:v>168.5850965863432</c:v>
                </c:pt>
                <c:pt idx="307">
                  <c:v>168.3320065684601</c:v>
                </c:pt>
                <c:pt idx="308">
                  <c:v>167.924676562646</c:v>
                </c:pt>
                <c:pt idx="309">
                  <c:v>167.6652451418957</c:v>
                </c:pt>
                <c:pt idx="310">
                  <c:v>167.4720678831436</c:v>
                </c:pt>
                <c:pt idx="311">
                  <c:v>167.1468883247634</c:v>
                </c:pt>
                <c:pt idx="312">
                  <c:v>166.5983960976081</c:v>
                </c:pt>
                <c:pt idx="313">
                  <c:v>166.0503931873498</c:v>
                </c:pt>
                <c:pt idx="314">
                  <c:v>165.7606409513463</c:v>
                </c:pt>
                <c:pt idx="315">
                  <c:v>165.9857914689036</c:v>
                </c:pt>
                <c:pt idx="316">
                  <c:v>165.0215080959093</c:v>
                </c:pt>
                <c:pt idx="317">
                  <c:v>164.3668823074294</c:v>
                </c:pt>
                <c:pt idx="318">
                  <c:v>163.916249612463</c:v>
                </c:pt>
                <c:pt idx="319">
                  <c:v>163.2534536576751</c:v>
                </c:pt>
                <c:pt idx="320">
                  <c:v>163.12775732846</c:v>
                </c:pt>
                <c:pt idx="321">
                  <c:v>162.7991703210712</c:v>
                </c:pt>
                <c:pt idx="322">
                  <c:v>162.845386351927</c:v>
                </c:pt>
                <c:pt idx="323">
                  <c:v>162.6314845469453</c:v>
                </c:pt>
                <c:pt idx="324">
                  <c:v>162.1758995860488</c:v>
                </c:pt>
                <c:pt idx="325">
                  <c:v>162.1995411965371</c:v>
                </c:pt>
                <c:pt idx="326">
                  <c:v>162.3698609455917</c:v>
                </c:pt>
                <c:pt idx="327">
                  <c:v>162.2710973595557</c:v>
                </c:pt>
                <c:pt idx="328">
                  <c:v>161.8635958942571</c:v>
                </c:pt>
                <c:pt idx="329">
                  <c:v>161.4133514180733</c:v>
                </c:pt>
                <c:pt idx="330">
                  <c:v>161.1552735778684</c:v>
                </c:pt>
                <c:pt idx="331">
                  <c:v>160.7840740669906</c:v>
                </c:pt>
                <c:pt idx="332">
                  <c:v>160.2117509739526</c:v>
                </c:pt>
                <c:pt idx="333">
                  <c:v>159.910911285047</c:v>
                </c:pt>
                <c:pt idx="334">
                  <c:v>159.4554590747509</c:v>
                </c:pt>
                <c:pt idx="335">
                  <c:v>159.1082642427997</c:v>
                </c:pt>
                <c:pt idx="336">
                  <c:v>159.034647230663</c:v>
                </c:pt>
                <c:pt idx="337">
                  <c:v>158.725976740578</c:v>
                </c:pt>
                <c:pt idx="338">
                  <c:v>159.3184387825345</c:v>
                </c:pt>
                <c:pt idx="339">
                  <c:v>159.1221196299123</c:v>
                </c:pt>
                <c:pt idx="340">
                  <c:v>158.9454304072611</c:v>
                </c:pt>
                <c:pt idx="341">
                  <c:v>159.1404487707341</c:v>
                </c:pt>
                <c:pt idx="342">
                  <c:v>158.8355988045941</c:v>
                </c:pt>
                <c:pt idx="343">
                  <c:v>158.8886664239536</c:v>
                </c:pt>
                <c:pt idx="344">
                  <c:v>158.8547657263941</c:v>
                </c:pt>
                <c:pt idx="345">
                  <c:v>158.6519896383165</c:v>
                </c:pt>
                <c:pt idx="346">
                  <c:v>158.1476995311739</c:v>
                </c:pt>
                <c:pt idx="347">
                  <c:v>158.1059562649352</c:v>
                </c:pt>
                <c:pt idx="348">
                  <c:v>158.2694311023839</c:v>
                </c:pt>
                <c:pt idx="349">
                  <c:v>158.0157006106616</c:v>
                </c:pt>
                <c:pt idx="350">
                  <c:v>157.8860155390584</c:v>
                </c:pt>
                <c:pt idx="351">
                  <c:v>157.7259991531302</c:v>
                </c:pt>
                <c:pt idx="352">
                  <c:v>157.6207838560655</c:v>
                </c:pt>
                <c:pt idx="353">
                  <c:v>157.5572587566207</c:v>
                </c:pt>
                <c:pt idx="354">
                  <c:v>157.8407991158525</c:v>
                </c:pt>
                <c:pt idx="355">
                  <c:v>157.8792367959773</c:v>
                </c:pt>
                <c:pt idx="356">
                  <c:v>157.8943774891154</c:v>
                </c:pt>
                <c:pt idx="357">
                  <c:v>157.9322990371362</c:v>
                </c:pt>
                <c:pt idx="358">
                  <c:v>158.3216174043361</c:v>
                </c:pt>
                <c:pt idx="359">
                  <c:v>158.2178998900207</c:v>
                </c:pt>
                <c:pt idx="360">
                  <c:v>157.5128750852043</c:v>
                </c:pt>
                <c:pt idx="361">
                  <c:v>157.3058533329114</c:v>
                </c:pt>
                <c:pt idx="362">
                  <c:v>156.6647777223196</c:v>
                </c:pt>
                <c:pt idx="363">
                  <c:v>156.4433503307899</c:v>
                </c:pt>
                <c:pt idx="364">
                  <c:v>156.2552834623903</c:v>
                </c:pt>
                <c:pt idx="365">
                  <c:v>156.0871756679539</c:v>
                </c:pt>
                <c:pt idx="366">
                  <c:v>156.0043441534631</c:v>
                </c:pt>
                <c:pt idx="367">
                  <c:v>155.7950413436933</c:v>
                </c:pt>
                <c:pt idx="368">
                  <c:v>155.9510625417591</c:v>
                </c:pt>
                <c:pt idx="369">
                  <c:v>156.0771525266827</c:v>
                </c:pt>
                <c:pt idx="370">
                  <c:v>156.1308471747329</c:v>
                </c:pt>
                <c:pt idx="371">
                  <c:v>156.0385462448529</c:v>
                </c:pt>
                <c:pt idx="372">
                  <c:v>156.107908750877</c:v>
                </c:pt>
                <c:pt idx="373">
                  <c:v>155.7480749568268</c:v>
                </c:pt>
                <c:pt idx="374">
                  <c:v>155.8254379324317</c:v>
                </c:pt>
                <c:pt idx="375">
                  <c:v>155.646183180796</c:v>
                </c:pt>
                <c:pt idx="376">
                  <c:v>155.7175420322586</c:v>
                </c:pt>
                <c:pt idx="377">
                  <c:v>155.1827274212322</c:v>
                </c:pt>
                <c:pt idx="378">
                  <c:v>155.738897867632</c:v>
                </c:pt>
                <c:pt idx="379">
                  <c:v>155.2886928452534</c:v>
                </c:pt>
                <c:pt idx="380">
                  <c:v>155.6603078872375</c:v>
                </c:pt>
                <c:pt idx="381">
                  <c:v>155.9649684129317</c:v>
                </c:pt>
                <c:pt idx="382">
                  <c:v>156.2349873737499</c:v>
                </c:pt>
                <c:pt idx="383">
                  <c:v>156.0542894733383</c:v>
                </c:pt>
                <c:pt idx="384">
                  <c:v>156.6799828988997</c:v>
                </c:pt>
                <c:pt idx="385">
                  <c:v>155.8489511447486</c:v>
                </c:pt>
                <c:pt idx="386">
                  <c:v>155.8661571744595</c:v>
                </c:pt>
                <c:pt idx="387">
                  <c:v>156.1408605550044</c:v>
                </c:pt>
                <c:pt idx="388">
                  <c:v>155.8864542210041</c:v>
                </c:pt>
                <c:pt idx="389">
                  <c:v>156.1037499257595</c:v>
                </c:pt>
                <c:pt idx="390">
                  <c:v>156.561644581978</c:v>
                </c:pt>
                <c:pt idx="391">
                  <c:v>156.1008862544315</c:v>
                </c:pt>
                <c:pt idx="392">
                  <c:v>155.7105406203394</c:v>
                </c:pt>
                <c:pt idx="393">
                  <c:v>156.0063818480021</c:v>
                </c:pt>
                <c:pt idx="394">
                  <c:v>156.1279567011602</c:v>
                </c:pt>
                <c:pt idx="395">
                  <c:v>156.0558380578995</c:v>
                </c:pt>
                <c:pt idx="396">
                  <c:v>155.9703052748682</c:v>
                </c:pt>
                <c:pt idx="397">
                  <c:v>155.8748285635978</c:v>
                </c:pt>
                <c:pt idx="398">
                  <c:v>156.1825242793686</c:v>
                </c:pt>
                <c:pt idx="399">
                  <c:v>155.9671933353053</c:v>
                </c:pt>
                <c:pt idx="400">
                  <c:v>156.0218472034629</c:v>
                </c:pt>
                <c:pt idx="401">
                  <c:v>156.0963892464002</c:v>
                </c:pt>
                <c:pt idx="402">
                  <c:v>156.0708236986125</c:v>
                </c:pt>
                <c:pt idx="403">
                  <c:v>155.8276633930185</c:v>
                </c:pt>
                <c:pt idx="404">
                  <c:v>156.0134679837441</c:v>
                </c:pt>
                <c:pt idx="405">
                  <c:v>156.2387639382421</c:v>
                </c:pt>
                <c:pt idx="406">
                  <c:v>156.2477464238503</c:v>
                </c:pt>
                <c:pt idx="407">
                  <c:v>156.0687306088729</c:v>
                </c:pt>
                <c:pt idx="408">
                  <c:v>156.1934395671897</c:v>
                </c:pt>
                <c:pt idx="409">
                  <c:v>156.1973596261123</c:v>
                </c:pt>
                <c:pt idx="410">
                  <c:v>156.1646000633103</c:v>
                </c:pt>
                <c:pt idx="411">
                  <c:v>156.0925082512673</c:v>
                </c:pt>
                <c:pt idx="412">
                  <c:v>156.153844011636</c:v>
                </c:pt>
                <c:pt idx="413">
                  <c:v>156.1086960283887</c:v>
                </c:pt>
                <c:pt idx="414">
                  <c:v>156.043728670085</c:v>
                </c:pt>
                <c:pt idx="415">
                  <c:v>156.0050318728626</c:v>
                </c:pt>
                <c:pt idx="416">
                  <c:v>155.9494309627355</c:v>
                </c:pt>
                <c:pt idx="417">
                  <c:v>155.8117455819843</c:v>
                </c:pt>
                <c:pt idx="418">
                  <c:v>155.6910006827485</c:v>
                </c:pt>
                <c:pt idx="419">
                  <c:v>155.7957078593791</c:v>
                </c:pt>
                <c:pt idx="420">
                  <c:v>155.6802194660709</c:v>
                </c:pt>
                <c:pt idx="421">
                  <c:v>155.4666964080971</c:v>
                </c:pt>
                <c:pt idx="422">
                  <c:v>155.5096208919675</c:v>
                </c:pt>
                <c:pt idx="423">
                  <c:v>155.3526027330896</c:v>
                </c:pt>
                <c:pt idx="424">
                  <c:v>155.6338575656045</c:v>
                </c:pt>
                <c:pt idx="425">
                  <c:v>155.4447477805901</c:v>
                </c:pt>
                <c:pt idx="426">
                  <c:v>155.5579963841602</c:v>
                </c:pt>
                <c:pt idx="427">
                  <c:v>155.4592978412407</c:v>
                </c:pt>
                <c:pt idx="428">
                  <c:v>155.4042245019766</c:v>
                </c:pt>
                <c:pt idx="429">
                  <c:v>155.4390231218564</c:v>
                </c:pt>
                <c:pt idx="430">
                  <c:v>155.5447428527397</c:v>
                </c:pt>
                <c:pt idx="431">
                  <c:v>155.2870684858968</c:v>
                </c:pt>
                <c:pt idx="432">
                  <c:v>155.4441202635614</c:v>
                </c:pt>
                <c:pt idx="433">
                  <c:v>155.3413873831752</c:v>
                </c:pt>
                <c:pt idx="434">
                  <c:v>155.2860711820239</c:v>
                </c:pt>
                <c:pt idx="435">
                  <c:v>155.1719830059799</c:v>
                </c:pt>
                <c:pt idx="436">
                  <c:v>155.3253729547939</c:v>
                </c:pt>
                <c:pt idx="437">
                  <c:v>155.4188837748829</c:v>
                </c:pt>
                <c:pt idx="438">
                  <c:v>155.2952859680464</c:v>
                </c:pt>
                <c:pt idx="439">
                  <c:v>155.1949495749465</c:v>
                </c:pt>
                <c:pt idx="440">
                  <c:v>155.3512449056241</c:v>
                </c:pt>
                <c:pt idx="441">
                  <c:v>155.6637959692569</c:v>
                </c:pt>
                <c:pt idx="442">
                  <c:v>155.2998929855589</c:v>
                </c:pt>
                <c:pt idx="443">
                  <c:v>155.3485326602091</c:v>
                </c:pt>
                <c:pt idx="444">
                  <c:v>155.4665387360999</c:v>
                </c:pt>
                <c:pt idx="445">
                  <c:v>155.5182098858829</c:v>
                </c:pt>
                <c:pt idx="446">
                  <c:v>155.5546386507142</c:v>
                </c:pt>
                <c:pt idx="447">
                  <c:v>155.5288909431041</c:v>
                </c:pt>
                <c:pt idx="448">
                  <c:v>155.4423444665381</c:v>
                </c:pt>
                <c:pt idx="449">
                  <c:v>155.4701998387907</c:v>
                </c:pt>
                <c:pt idx="450">
                  <c:v>155.4493641076349</c:v>
                </c:pt>
                <c:pt idx="451">
                  <c:v>155.5125391007429</c:v>
                </c:pt>
                <c:pt idx="452">
                  <c:v>155.4591131451037</c:v>
                </c:pt>
                <c:pt idx="453">
                  <c:v>155.5025531564089</c:v>
                </c:pt>
                <c:pt idx="454">
                  <c:v>155.6215988959847</c:v>
                </c:pt>
                <c:pt idx="455">
                  <c:v>155.5430460105428</c:v>
                </c:pt>
                <c:pt idx="456">
                  <c:v>155.4957935884112</c:v>
                </c:pt>
                <c:pt idx="457">
                  <c:v>155.6155445404931</c:v>
                </c:pt>
                <c:pt idx="458">
                  <c:v>155.5978601704188</c:v>
                </c:pt>
                <c:pt idx="459">
                  <c:v>155.6218390679116</c:v>
                </c:pt>
                <c:pt idx="460">
                  <c:v>155.5714765683215</c:v>
                </c:pt>
                <c:pt idx="461">
                  <c:v>155.6359278809344</c:v>
                </c:pt>
                <c:pt idx="462">
                  <c:v>155.5719231477139</c:v>
                </c:pt>
                <c:pt idx="463">
                  <c:v>155.592540505275</c:v>
                </c:pt>
                <c:pt idx="464">
                  <c:v>155.5359677224956</c:v>
                </c:pt>
                <c:pt idx="465">
                  <c:v>155.5223238239146</c:v>
                </c:pt>
                <c:pt idx="466">
                  <c:v>155.5043016274641</c:v>
                </c:pt>
                <c:pt idx="467">
                  <c:v>155.5936816244057</c:v>
                </c:pt>
                <c:pt idx="468">
                  <c:v>155.4204134729326</c:v>
                </c:pt>
                <c:pt idx="469">
                  <c:v>155.527177223622</c:v>
                </c:pt>
                <c:pt idx="470">
                  <c:v>155.4824983564266</c:v>
                </c:pt>
                <c:pt idx="471">
                  <c:v>155.552159937151</c:v>
                </c:pt>
                <c:pt idx="472">
                  <c:v>155.6421798418999</c:v>
                </c:pt>
                <c:pt idx="473">
                  <c:v>155.4798082141129</c:v>
                </c:pt>
                <c:pt idx="474">
                  <c:v>155.5287764411135</c:v>
                </c:pt>
                <c:pt idx="475">
                  <c:v>155.5597648119737</c:v>
                </c:pt>
                <c:pt idx="476">
                  <c:v>155.5749960656497</c:v>
                </c:pt>
                <c:pt idx="477">
                  <c:v>155.473492557003</c:v>
                </c:pt>
                <c:pt idx="478">
                  <c:v>155.6015827823181</c:v>
                </c:pt>
                <c:pt idx="479">
                  <c:v>155.568398963159</c:v>
                </c:pt>
                <c:pt idx="480">
                  <c:v>155.4295414211711</c:v>
                </c:pt>
                <c:pt idx="481">
                  <c:v>155.4156266498693</c:v>
                </c:pt>
                <c:pt idx="482">
                  <c:v>155.2888054479474</c:v>
                </c:pt>
                <c:pt idx="483">
                  <c:v>155.4354632002997</c:v>
                </c:pt>
                <c:pt idx="484">
                  <c:v>155.3340027212602</c:v>
                </c:pt>
                <c:pt idx="485">
                  <c:v>155.3139899015813</c:v>
                </c:pt>
                <c:pt idx="486">
                  <c:v>155.429011271983</c:v>
                </c:pt>
                <c:pt idx="487">
                  <c:v>155.3112203326012</c:v>
                </c:pt>
                <c:pt idx="488">
                  <c:v>155.2775280655916</c:v>
                </c:pt>
                <c:pt idx="489">
                  <c:v>155.3432341017043</c:v>
                </c:pt>
                <c:pt idx="490">
                  <c:v>155.273685962927</c:v>
                </c:pt>
                <c:pt idx="491">
                  <c:v>155.3818502565407</c:v>
                </c:pt>
                <c:pt idx="492">
                  <c:v>155.2787342969678</c:v>
                </c:pt>
                <c:pt idx="493">
                  <c:v>155.2463502865294</c:v>
                </c:pt>
                <c:pt idx="494">
                  <c:v>155.3696919365542</c:v>
                </c:pt>
                <c:pt idx="495">
                  <c:v>155.2668614670373</c:v>
                </c:pt>
                <c:pt idx="496">
                  <c:v>155.1704447800357</c:v>
                </c:pt>
                <c:pt idx="497">
                  <c:v>155.2930642320193</c:v>
                </c:pt>
                <c:pt idx="498">
                  <c:v>155.3412589567312</c:v>
                </c:pt>
                <c:pt idx="499">
                  <c:v>155.252926443412</c:v>
                </c:pt>
                <c:pt idx="500">
                  <c:v>155.3412065000434</c:v>
                </c:pt>
                <c:pt idx="501">
                  <c:v>155.3314781056246</c:v>
                </c:pt>
                <c:pt idx="502">
                  <c:v>155.3653817111716</c:v>
                </c:pt>
                <c:pt idx="503">
                  <c:v>155.3003312976903</c:v>
                </c:pt>
                <c:pt idx="504">
                  <c:v>155.3008909475618</c:v>
                </c:pt>
                <c:pt idx="505">
                  <c:v>155.2623092084148</c:v>
                </c:pt>
                <c:pt idx="506">
                  <c:v>155.1370677710412</c:v>
                </c:pt>
                <c:pt idx="507">
                  <c:v>155.2575163566579</c:v>
                </c:pt>
                <c:pt idx="508">
                  <c:v>155.2882870785601</c:v>
                </c:pt>
                <c:pt idx="509">
                  <c:v>155.3379021634747</c:v>
                </c:pt>
                <c:pt idx="510">
                  <c:v>155.3500848768001</c:v>
                </c:pt>
                <c:pt idx="511">
                  <c:v>155.2971625914548</c:v>
                </c:pt>
                <c:pt idx="512">
                  <c:v>155.3230686628746</c:v>
                </c:pt>
                <c:pt idx="513">
                  <c:v>155.3977281304601</c:v>
                </c:pt>
                <c:pt idx="514">
                  <c:v>155.3329749759933</c:v>
                </c:pt>
                <c:pt idx="515">
                  <c:v>155.2893270572351</c:v>
                </c:pt>
                <c:pt idx="516">
                  <c:v>155.3008307836671</c:v>
                </c:pt>
                <c:pt idx="517">
                  <c:v>155.3463024975861</c:v>
                </c:pt>
                <c:pt idx="518">
                  <c:v>155.3387265676213</c:v>
                </c:pt>
                <c:pt idx="519">
                  <c:v>155.3955246979117</c:v>
                </c:pt>
                <c:pt idx="520">
                  <c:v>155.4023108283568</c:v>
                </c:pt>
                <c:pt idx="521">
                  <c:v>155.4277341371886</c:v>
                </c:pt>
                <c:pt idx="522">
                  <c:v>155.3496932290583</c:v>
                </c:pt>
                <c:pt idx="523">
                  <c:v>155.3592155490905</c:v>
                </c:pt>
                <c:pt idx="524">
                  <c:v>155.3339236504022</c:v>
                </c:pt>
                <c:pt idx="525">
                  <c:v>155.3478556148841</c:v>
                </c:pt>
                <c:pt idx="526">
                  <c:v>155.2982931123443</c:v>
                </c:pt>
                <c:pt idx="527">
                  <c:v>155.3469997151478</c:v>
                </c:pt>
                <c:pt idx="528">
                  <c:v>155.2922582077035</c:v>
                </c:pt>
                <c:pt idx="529">
                  <c:v>155.3299518978984</c:v>
                </c:pt>
                <c:pt idx="530">
                  <c:v>155.3265875496024</c:v>
                </c:pt>
                <c:pt idx="531">
                  <c:v>155.3157078183376</c:v>
                </c:pt>
                <c:pt idx="532">
                  <c:v>155.397035756467</c:v>
                </c:pt>
                <c:pt idx="533">
                  <c:v>155.309878804089</c:v>
                </c:pt>
                <c:pt idx="534">
                  <c:v>155.3245115278555</c:v>
                </c:pt>
                <c:pt idx="535">
                  <c:v>155.3200075982972</c:v>
                </c:pt>
                <c:pt idx="536">
                  <c:v>155.2835765020365</c:v>
                </c:pt>
                <c:pt idx="537">
                  <c:v>155.284634765195</c:v>
                </c:pt>
                <c:pt idx="538">
                  <c:v>155.2972441687582</c:v>
                </c:pt>
                <c:pt idx="539">
                  <c:v>155.3321371699271</c:v>
                </c:pt>
                <c:pt idx="540">
                  <c:v>155.2895786402555</c:v>
                </c:pt>
                <c:pt idx="541">
                  <c:v>155.3355529348057</c:v>
                </c:pt>
                <c:pt idx="542">
                  <c:v>155.2971164803825</c:v>
                </c:pt>
                <c:pt idx="543">
                  <c:v>155.2936395941779</c:v>
                </c:pt>
                <c:pt idx="544">
                  <c:v>155.2500070783391</c:v>
                </c:pt>
                <c:pt idx="545">
                  <c:v>155.3381792926381</c:v>
                </c:pt>
                <c:pt idx="546">
                  <c:v>155.3460708797317</c:v>
                </c:pt>
                <c:pt idx="547">
                  <c:v>155.3379298177631</c:v>
                </c:pt>
                <c:pt idx="548">
                  <c:v>155.3376506035858</c:v>
                </c:pt>
                <c:pt idx="549">
                  <c:v>155.3277461975511</c:v>
                </c:pt>
                <c:pt idx="550">
                  <c:v>155.3563599538642</c:v>
                </c:pt>
                <c:pt idx="551">
                  <c:v>155.3539555207118</c:v>
                </c:pt>
                <c:pt idx="552">
                  <c:v>155.3485677127387</c:v>
                </c:pt>
                <c:pt idx="553">
                  <c:v>155.3535456064957</c:v>
                </c:pt>
                <c:pt idx="554">
                  <c:v>155.3536089518777</c:v>
                </c:pt>
                <c:pt idx="555">
                  <c:v>155.3397549444596</c:v>
                </c:pt>
                <c:pt idx="556">
                  <c:v>155.3173419527389</c:v>
                </c:pt>
                <c:pt idx="557">
                  <c:v>155.3130711043957</c:v>
                </c:pt>
                <c:pt idx="558">
                  <c:v>155.3019761783085</c:v>
                </c:pt>
                <c:pt idx="559">
                  <c:v>155.3116183453185</c:v>
                </c:pt>
                <c:pt idx="560">
                  <c:v>155.3191454588342</c:v>
                </c:pt>
                <c:pt idx="561">
                  <c:v>155.3325858353065</c:v>
                </c:pt>
                <c:pt idx="562">
                  <c:v>155.329894798327</c:v>
                </c:pt>
                <c:pt idx="563">
                  <c:v>155.3035549347891</c:v>
                </c:pt>
                <c:pt idx="564">
                  <c:v>155.3148753608838</c:v>
                </c:pt>
                <c:pt idx="565">
                  <c:v>155.3356312251442</c:v>
                </c:pt>
                <c:pt idx="566">
                  <c:v>155.3201968554124</c:v>
                </c:pt>
                <c:pt idx="567">
                  <c:v>155.2903532997688</c:v>
                </c:pt>
                <c:pt idx="568">
                  <c:v>155.3267321632069</c:v>
                </c:pt>
                <c:pt idx="569">
                  <c:v>155.2864745878368</c:v>
                </c:pt>
                <c:pt idx="570">
                  <c:v>155.3135389386855</c:v>
                </c:pt>
                <c:pt idx="571">
                  <c:v>155.3194164763908</c:v>
                </c:pt>
                <c:pt idx="572">
                  <c:v>155.3311889054713</c:v>
                </c:pt>
                <c:pt idx="573">
                  <c:v>155.2887430788197</c:v>
                </c:pt>
                <c:pt idx="574">
                  <c:v>155.3210097106474</c:v>
                </c:pt>
                <c:pt idx="575">
                  <c:v>155.3002154959535</c:v>
                </c:pt>
                <c:pt idx="576">
                  <c:v>155.3140950067891</c:v>
                </c:pt>
                <c:pt idx="577">
                  <c:v>155.3102583461971</c:v>
                </c:pt>
                <c:pt idx="578">
                  <c:v>155.3165350660641</c:v>
                </c:pt>
                <c:pt idx="579">
                  <c:v>155.3103192744957</c:v>
                </c:pt>
                <c:pt idx="580">
                  <c:v>155.3159841890791</c:v>
                </c:pt>
                <c:pt idx="581">
                  <c:v>155.3077858333823</c:v>
                </c:pt>
                <c:pt idx="582">
                  <c:v>155.3052277775581</c:v>
                </c:pt>
                <c:pt idx="583">
                  <c:v>155.3017359500805</c:v>
                </c:pt>
                <c:pt idx="584">
                  <c:v>155.2993878062578</c:v>
                </c:pt>
                <c:pt idx="585">
                  <c:v>155.3022510570471</c:v>
                </c:pt>
                <c:pt idx="586">
                  <c:v>155.3014858129998</c:v>
                </c:pt>
                <c:pt idx="587">
                  <c:v>155.2979932557963</c:v>
                </c:pt>
                <c:pt idx="588">
                  <c:v>155.3002402352636</c:v>
                </c:pt>
                <c:pt idx="589">
                  <c:v>155.2965912764229</c:v>
                </c:pt>
                <c:pt idx="590">
                  <c:v>155.2989424829289</c:v>
                </c:pt>
                <c:pt idx="591">
                  <c:v>155.3007654418113</c:v>
                </c:pt>
                <c:pt idx="592">
                  <c:v>155.2972386721464</c:v>
                </c:pt>
                <c:pt idx="593">
                  <c:v>155.3032428364516</c:v>
                </c:pt>
                <c:pt idx="594">
                  <c:v>155.2989130072086</c:v>
                </c:pt>
                <c:pt idx="595">
                  <c:v>155.3003915825496</c:v>
                </c:pt>
                <c:pt idx="596">
                  <c:v>155.2954244563656</c:v>
                </c:pt>
                <c:pt idx="597">
                  <c:v>155.3004967497449</c:v>
                </c:pt>
                <c:pt idx="598">
                  <c:v>155.3021386840455</c:v>
                </c:pt>
                <c:pt idx="599">
                  <c:v>155.3018775979796</c:v>
                </c:pt>
                <c:pt idx="600">
                  <c:v>155.3005568349192</c:v>
                </c:pt>
                <c:pt idx="601">
                  <c:v>155.2957404228393</c:v>
                </c:pt>
                <c:pt idx="602">
                  <c:v>155.2917769631403</c:v>
                </c:pt>
                <c:pt idx="603">
                  <c:v>155.3000920786425</c:v>
                </c:pt>
                <c:pt idx="604">
                  <c:v>155.2985358115991</c:v>
                </c:pt>
                <c:pt idx="605">
                  <c:v>155.3020336428695</c:v>
                </c:pt>
                <c:pt idx="606">
                  <c:v>155.293624704972</c:v>
                </c:pt>
                <c:pt idx="607">
                  <c:v>155.2951756140507</c:v>
                </c:pt>
                <c:pt idx="608">
                  <c:v>155.2942271428189</c:v>
                </c:pt>
                <c:pt idx="609">
                  <c:v>155.3020702180498</c:v>
                </c:pt>
                <c:pt idx="610">
                  <c:v>155.2975670082699</c:v>
                </c:pt>
                <c:pt idx="611">
                  <c:v>155.2947453673169</c:v>
                </c:pt>
                <c:pt idx="612">
                  <c:v>155.2972242519986</c:v>
                </c:pt>
                <c:pt idx="613">
                  <c:v>155.2956398976564</c:v>
                </c:pt>
                <c:pt idx="614">
                  <c:v>155.297594170849</c:v>
                </c:pt>
                <c:pt idx="615">
                  <c:v>155.2943567591193</c:v>
                </c:pt>
                <c:pt idx="616">
                  <c:v>155.3002063837171</c:v>
                </c:pt>
                <c:pt idx="617">
                  <c:v>155.2970062976444</c:v>
                </c:pt>
                <c:pt idx="618">
                  <c:v>155.2922500558492</c:v>
                </c:pt>
                <c:pt idx="619">
                  <c:v>155.2978007629786</c:v>
                </c:pt>
                <c:pt idx="620">
                  <c:v>155.2978138323034</c:v>
                </c:pt>
                <c:pt idx="621">
                  <c:v>155.2979026232862</c:v>
                </c:pt>
                <c:pt idx="622">
                  <c:v>155.299211607578</c:v>
                </c:pt>
                <c:pt idx="623">
                  <c:v>155.2967700491439</c:v>
                </c:pt>
                <c:pt idx="624">
                  <c:v>155.2963215987112</c:v>
                </c:pt>
                <c:pt idx="625">
                  <c:v>155.2974475126497</c:v>
                </c:pt>
                <c:pt idx="626">
                  <c:v>155.2963446311361</c:v>
                </c:pt>
                <c:pt idx="627">
                  <c:v>155.2957080772665</c:v>
                </c:pt>
                <c:pt idx="628">
                  <c:v>155.2999566622888</c:v>
                </c:pt>
                <c:pt idx="629">
                  <c:v>155.2991579667381</c:v>
                </c:pt>
                <c:pt idx="630">
                  <c:v>155.2987168514871</c:v>
                </c:pt>
                <c:pt idx="631">
                  <c:v>155.2985641774709</c:v>
                </c:pt>
                <c:pt idx="632">
                  <c:v>155.299872368729</c:v>
                </c:pt>
                <c:pt idx="633">
                  <c:v>155.2965182891499</c:v>
                </c:pt>
                <c:pt idx="634">
                  <c:v>155.2994837569989</c:v>
                </c:pt>
                <c:pt idx="635">
                  <c:v>155.3016295792379</c:v>
                </c:pt>
                <c:pt idx="636">
                  <c:v>155.3029142163486</c:v>
                </c:pt>
                <c:pt idx="637">
                  <c:v>155.3045853421127</c:v>
                </c:pt>
                <c:pt idx="638">
                  <c:v>155.2996717410468</c:v>
                </c:pt>
                <c:pt idx="639">
                  <c:v>155.303357755435</c:v>
                </c:pt>
                <c:pt idx="640">
                  <c:v>155.2998110189536</c:v>
                </c:pt>
                <c:pt idx="641">
                  <c:v>155.2997126068824</c:v>
                </c:pt>
                <c:pt idx="642">
                  <c:v>155.2986598189988</c:v>
                </c:pt>
                <c:pt idx="643">
                  <c:v>155.3017186190349</c:v>
                </c:pt>
                <c:pt idx="644">
                  <c:v>155.2995463480692</c:v>
                </c:pt>
                <c:pt idx="645">
                  <c:v>155.3023873550426</c:v>
                </c:pt>
                <c:pt idx="646">
                  <c:v>155.2989885671099</c:v>
                </c:pt>
                <c:pt idx="647">
                  <c:v>155.3011004453678</c:v>
                </c:pt>
                <c:pt idx="648">
                  <c:v>155.3011625991861</c:v>
                </c:pt>
                <c:pt idx="649">
                  <c:v>155.3005099178059</c:v>
                </c:pt>
                <c:pt idx="650">
                  <c:v>155.2993762612168</c:v>
                </c:pt>
                <c:pt idx="651">
                  <c:v>155.3019120674596</c:v>
                </c:pt>
                <c:pt idx="652">
                  <c:v>155.3006375182258</c:v>
                </c:pt>
                <c:pt idx="653">
                  <c:v>155.3018649261157</c:v>
                </c:pt>
                <c:pt idx="654">
                  <c:v>155.2990485530006</c:v>
                </c:pt>
                <c:pt idx="655">
                  <c:v>155.2998616327633</c:v>
                </c:pt>
                <c:pt idx="656">
                  <c:v>155.299733218658</c:v>
                </c:pt>
                <c:pt idx="657">
                  <c:v>155.2962078861345</c:v>
                </c:pt>
                <c:pt idx="658">
                  <c:v>155.3009728562836</c:v>
                </c:pt>
                <c:pt idx="659">
                  <c:v>155.2994526164657</c:v>
                </c:pt>
                <c:pt idx="660">
                  <c:v>155.3017815428387</c:v>
                </c:pt>
                <c:pt idx="661">
                  <c:v>155.3004435384348</c:v>
                </c:pt>
                <c:pt idx="662">
                  <c:v>155.30029170256</c:v>
                </c:pt>
                <c:pt idx="663">
                  <c:v>155.3004772133715</c:v>
                </c:pt>
                <c:pt idx="664">
                  <c:v>155.2982897723713</c:v>
                </c:pt>
                <c:pt idx="665">
                  <c:v>155.3009341663584</c:v>
                </c:pt>
                <c:pt idx="666">
                  <c:v>155.2997448177514</c:v>
                </c:pt>
                <c:pt idx="667">
                  <c:v>155.3000668791567</c:v>
                </c:pt>
                <c:pt idx="668">
                  <c:v>155.3010330828156</c:v>
                </c:pt>
                <c:pt idx="669">
                  <c:v>155.3011840965031</c:v>
                </c:pt>
                <c:pt idx="670">
                  <c:v>155.3025385659581</c:v>
                </c:pt>
                <c:pt idx="671">
                  <c:v>155.3029578716426</c:v>
                </c:pt>
                <c:pt idx="672">
                  <c:v>155.3038725594384</c:v>
                </c:pt>
                <c:pt idx="673">
                  <c:v>155.3037648554399</c:v>
                </c:pt>
                <c:pt idx="674">
                  <c:v>155.3051308877359</c:v>
                </c:pt>
                <c:pt idx="675">
                  <c:v>155.3054371502965</c:v>
                </c:pt>
                <c:pt idx="676">
                  <c:v>155.3041958489383</c:v>
                </c:pt>
                <c:pt idx="677">
                  <c:v>155.3038359680419</c:v>
                </c:pt>
                <c:pt idx="678">
                  <c:v>155.3043509464966</c:v>
                </c:pt>
                <c:pt idx="679">
                  <c:v>155.3051610376185</c:v>
                </c:pt>
                <c:pt idx="680">
                  <c:v>155.3034527073832</c:v>
                </c:pt>
                <c:pt idx="681">
                  <c:v>155.3057153287762</c:v>
                </c:pt>
                <c:pt idx="682">
                  <c:v>155.3032703723613</c:v>
                </c:pt>
                <c:pt idx="683">
                  <c:v>155.3033026090757</c:v>
                </c:pt>
                <c:pt idx="684">
                  <c:v>155.3046735291458</c:v>
                </c:pt>
                <c:pt idx="685">
                  <c:v>155.3046550676783</c:v>
                </c:pt>
                <c:pt idx="686">
                  <c:v>155.3032830771741</c:v>
                </c:pt>
                <c:pt idx="687">
                  <c:v>155.3043638765895</c:v>
                </c:pt>
                <c:pt idx="688">
                  <c:v>155.3050586106742</c:v>
                </c:pt>
                <c:pt idx="689">
                  <c:v>155.3047542534336</c:v>
                </c:pt>
                <c:pt idx="690">
                  <c:v>155.3048951829635</c:v>
                </c:pt>
                <c:pt idx="691">
                  <c:v>155.3045201325645</c:v>
                </c:pt>
                <c:pt idx="692">
                  <c:v>155.3043793625445</c:v>
                </c:pt>
                <c:pt idx="693">
                  <c:v>155.3030073412742</c:v>
                </c:pt>
                <c:pt idx="694">
                  <c:v>155.303852559435</c:v>
                </c:pt>
                <c:pt idx="695">
                  <c:v>155.3047589815476</c:v>
                </c:pt>
                <c:pt idx="696">
                  <c:v>155.3043119443627</c:v>
                </c:pt>
                <c:pt idx="697">
                  <c:v>155.3027569312875</c:v>
                </c:pt>
                <c:pt idx="698">
                  <c:v>155.303540398762</c:v>
                </c:pt>
                <c:pt idx="699">
                  <c:v>155.303460299792</c:v>
                </c:pt>
                <c:pt idx="700">
                  <c:v>155.3037045800886</c:v>
                </c:pt>
                <c:pt idx="701">
                  <c:v>155.3038322528926</c:v>
                </c:pt>
                <c:pt idx="702">
                  <c:v>155.3038184889418</c:v>
                </c:pt>
                <c:pt idx="703">
                  <c:v>155.3034481844611</c:v>
                </c:pt>
                <c:pt idx="704">
                  <c:v>155.303518953403</c:v>
                </c:pt>
                <c:pt idx="705">
                  <c:v>155.3030990018424</c:v>
                </c:pt>
                <c:pt idx="706">
                  <c:v>155.3032125597699</c:v>
                </c:pt>
                <c:pt idx="707">
                  <c:v>155.3036820354124</c:v>
                </c:pt>
                <c:pt idx="708">
                  <c:v>155.3042122878383</c:v>
                </c:pt>
                <c:pt idx="709">
                  <c:v>155.303587061704</c:v>
                </c:pt>
                <c:pt idx="710">
                  <c:v>155.3034761032995</c:v>
                </c:pt>
                <c:pt idx="711">
                  <c:v>155.3040076281954</c:v>
                </c:pt>
                <c:pt idx="712">
                  <c:v>155.3045069363427</c:v>
                </c:pt>
                <c:pt idx="713">
                  <c:v>155.3039396691895</c:v>
                </c:pt>
                <c:pt idx="714">
                  <c:v>155.304496680481</c:v>
                </c:pt>
                <c:pt idx="715">
                  <c:v>155.3042999666391</c:v>
                </c:pt>
                <c:pt idx="716">
                  <c:v>155.3033758764901</c:v>
                </c:pt>
                <c:pt idx="717">
                  <c:v>155.3039780757392</c:v>
                </c:pt>
                <c:pt idx="718">
                  <c:v>155.3039249223366</c:v>
                </c:pt>
                <c:pt idx="719">
                  <c:v>155.3046195847756</c:v>
                </c:pt>
                <c:pt idx="720">
                  <c:v>155.304200431342</c:v>
                </c:pt>
                <c:pt idx="721">
                  <c:v>155.3045764168245</c:v>
                </c:pt>
                <c:pt idx="722">
                  <c:v>155.3044967535265</c:v>
                </c:pt>
                <c:pt idx="723">
                  <c:v>155.3045546752919</c:v>
                </c:pt>
                <c:pt idx="724">
                  <c:v>155.3048201919885</c:v>
                </c:pt>
                <c:pt idx="725">
                  <c:v>155.3051613992284</c:v>
                </c:pt>
                <c:pt idx="726">
                  <c:v>155.3046739256723</c:v>
                </c:pt>
                <c:pt idx="727">
                  <c:v>155.3036883252044</c:v>
                </c:pt>
                <c:pt idx="728">
                  <c:v>155.3045345447171</c:v>
                </c:pt>
                <c:pt idx="729">
                  <c:v>155.3049159160078</c:v>
                </c:pt>
                <c:pt idx="730">
                  <c:v>155.3046605262105</c:v>
                </c:pt>
                <c:pt idx="731">
                  <c:v>155.3044271213334</c:v>
                </c:pt>
                <c:pt idx="732">
                  <c:v>155.3045722787793</c:v>
                </c:pt>
                <c:pt idx="733">
                  <c:v>155.305155329512</c:v>
                </c:pt>
                <c:pt idx="734">
                  <c:v>155.3045461667264</c:v>
                </c:pt>
                <c:pt idx="735">
                  <c:v>155.3044139508402</c:v>
                </c:pt>
                <c:pt idx="736">
                  <c:v>155.3044064388779</c:v>
                </c:pt>
                <c:pt idx="737">
                  <c:v>155.3042343867385</c:v>
                </c:pt>
                <c:pt idx="738">
                  <c:v>155.3045386501596</c:v>
                </c:pt>
                <c:pt idx="739">
                  <c:v>155.3041426005525</c:v>
                </c:pt>
                <c:pt idx="740">
                  <c:v>155.3044124287098</c:v>
                </c:pt>
                <c:pt idx="741">
                  <c:v>155.3045329126414</c:v>
                </c:pt>
                <c:pt idx="742">
                  <c:v>155.304263365514</c:v>
                </c:pt>
                <c:pt idx="743">
                  <c:v>155.3041597434425</c:v>
                </c:pt>
                <c:pt idx="744">
                  <c:v>155.3039119409823</c:v>
                </c:pt>
                <c:pt idx="745">
                  <c:v>155.3040197121741</c:v>
                </c:pt>
                <c:pt idx="746">
                  <c:v>155.3042193261181</c:v>
                </c:pt>
                <c:pt idx="747">
                  <c:v>155.3041153802242</c:v>
                </c:pt>
                <c:pt idx="748">
                  <c:v>155.3045429040542</c:v>
                </c:pt>
                <c:pt idx="749">
                  <c:v>155.3045251476178</c:v>
                </c:pt>
                <c:pt idx="750">
                  <c:v>155.3046141699511</c:v>
                </c:pt>
                <c:pt idx="751">
                  <c:v>155.3044555079981</c:v>
                </c:pt>
                <c:pt idx="752">
                  <c:v>155.3047747384291</c:v>
                </c:pt>
                <c:pt idx="753">
                  <c:v>155.304486124515</c:v>
                </c:pt>
                <c:pt idx="754">
                  <c:v>155.3049889464625</c:v>
                </c:pt>
                <c:pt idx="755">
                  <c:v>155.3049961520341</c:v>
                </c:pt>
                <c:pt idx="756">
                  <c:v>155.3051054034801</c:v>
                </c:pt>
                <c:pt idx="757">
                  <c:v>155.3049720578002</c:v>
                </c:pt>
                <c:pt idx="758">
                  <c:v>155.3050274111338</c:v>
                </c:pt>
                <c:pt idx="759">
                  <c:v>155.3051884681493</c:v>
                </c:pt>
                <c:pt idx="760">
                  <c:v>155.3052805980631</c:v>
                </c:pt>
                <c:pt idx="761">
                  <c:v>155.3051792359369</c:v>
                </c:pt>
                <c:pt idx="762">
                  <c:v>155.305158347067</c:v>
                </c:pt>
                <c:pt idx="763">
                  <c:v>155.3052623790966</c:v>
                </c:pt>
                <c:pt idx="764">
                  <c:v>155.3043576440192</c:v>
                </c:pt>
                <c:pt idx="765">
                  <c:v>155.3044811882456</c:v>
                </c:pt>
                <c:pt idx="766">
                  <c:v>155.3045682222289</c:v>
                </c:pt>
                <c:pt idx="767">
                  <c:v>155.3047003494752</c:v>
                </c:pt>
                <c:pt idx="768">
                  <c:v>155.3043419989654</c:v>
                </c:pt>
                <c:pt idx="769">
                  <c:v>155.3046929662638</c:v>
                </c:pt>
                <c:pt idx="770">
                  <c:v>155.3044066250683</c:v>
                </c:pt>
                <c:pt idx="771">
                  <c:v>155.3047722562724</c:v>
                </c:pt>
                <c:pt idx="772">
                  <c:v>155.3047181110953</c:v>
                </c:pt>
                <c:pt idx="773">
                  <c:v>155.3045845945595</c:v>
                </c:pt>
                <c:pt idx="774">
                  <c:v>155.3048425478412</c:v>
                </c:pt>
                <c:pt idx="775">
                  <c:v>155.3047411562377</c:v>
                </c:pt>
                <c:pt idx="776">
                  <c:v>155.3046727438286</c:v>
                </c:pt>
                <c:pt idx="777">
                  <c:v>155.304599013933</c:v>
                </c:pt>
                <c:pt idx="778">
                  <c:v>155.3042882932821</c:v>
                </c:pt>
                <c:pt idx="779">
                  <c:v>155.3044387840384</c:v>
                </c:pt>
                <c:pt idx="780">
                  <c:v>155.3050546486524</c:v>
                </c:pt>
                <c:pt idx="781">
                  <c:v>155.3047452692971</c:v>
                </c:pt>
                <c:pt idx="782">
                  <c:v>155.3047103059219</c:v>
                </c:pt>
                <c:pt idx="783">
                  <c:v>155.3047212428642</c:v>
                </c:pt>
                <c:pt idx="784">
                  <c:v>155.3046823645544</c:v>
                </c:pt>
                <c:pt idx="785">
                  <c:v>155.3048308077829</c:v>
                </c:pt>
                <c:pt idx="786">
                  <c:v>155.304801146302</c:v>
                </c:pt>
                <c:pt idx="787">
                  <c:v>155.3051661758291</c:v>
                </c:pt>
                <c:pt idx="788">
                  <c:v>155.305126830705</c:v>
                </c:pt>
                <c:pt idx="789">
                  <c:v>155.3052476702173</c:v>
                </c:pt>
                <c:pt idx="790">
                  <c:v>155.3052112942396</c:v>
                </c:pt>
                <c:pt idx="791">
                  <c:v>155.3052613408241</c:v>
                </c:pt>
                <c:pt idx="792">
                  <c:v>155.3051517062542</c:v>
                </c:pt>
                <c:pt idx="793">
                  <c:v>155.3052530124692</c:v>
                </c:pt>
                <c:pt idx="794">
                  <c:v>155.3053461641891</c:v>
                </c:pt>
                <c:pt idx="795">
                  <c:v>155.3052717615427</c:v>
                </c:pt>
                <c:pt idx="796">
                  <c:v>155.3053416237369</c:v>
                </c:pt>
                <c:pt idx="797">
                  <c:v>155.3051189945396</c:v>
                </c:pt>
                <c:pt idx="798">
                  <c:v>155.3052222524087</c:v>
                </c:pt>
                <c:pt idx="799">
                  <c:v>155.3053019899812</c:v>
                </c:pt>
                <c:pt idx="800">
                  <c:v>155.3052110260874</c:v>
                </c:pt>
                <c:pt idx="801">
                  <c:v>155.3052617598759</c:v>
                </c:pt>
                <c:pt idx="802">
                  <c:v>155.3052356221564</c:v>
                </c:pt>
                <c:pt idx="803">
                  <c:v>155.3053026601383</c:v>
                </c:pt>
                <c:pt idx="804">
                  <c:v>155.3052932900116</c:v>
                </c:pt>
                <c:pt idx="805">
                  <c:v>155.305435644456</c:v>
                </c:pt>
                <c:pt idx="806">
                  <c:v>155.3052770640118</c:v>
                </c:pt>
                <c:pt idx="807">
                  <c:v>155.3052680268797</c:v>
                </c:pt>
                <c:pt idx="808">
                  <c:v>155.3051780353065</c:v>
                </c:pt>
                <c:pt idx="809">
                  <c:v>155.3050905296082</c:v>
                </c:pt>
                <c:pt idx="810">
                  <c:v>155.3052061202789</c:v>
                </c:pt>
                <c:pt idx="811">
                  <c:v>155.304901822589</c:v>
                </c:pt>
                <c:pt idx="812">
                  <c:v>155.3048906619476</c:v>
                </c:pt>
                <c:pt idx="813">
                  <c:v>155.3048474638589</c:v>
                </c:pt>
                <c:pt idx="814">
                  <c:v>155.304795446004</c:v>
                </c:pt>
                <c:pt idx="815">
                  <c:v>155.3046706162825</c:v>
                </c:pt>
                <c:pt idx="816">
                  <c:v>155.3049052737984</c:v>
                </c:pt>
                <c:pt idx="817">
                  <c:v>155.304919733701</c:v>
                </c:pt>
                <c:pt idx="818">
                  <c:v>155.3050143300561</c:v>
                </c:pt>
                <c:pt idx="819">
                  <c:v>155.3048760132432</c:v>
                </c:pt>
                <c:pt idx="820">
                  <c:v>155.3049132090744</c:v>
                </c:pt>
                <c:pt idx="821">
                  <c:v>155.3049533634622</c:v>
                </c:pt>
                <c:pt idx="822">
                  <c:v>155.3048976805945</c:v>
                </c:pt>
                <c:pt idx="823">
                  <c:v>155.3048837935605</c:v>
                </c:pt>
                <c:pt idx="824">
                  <c:v>155.3048757311772</c:v>
                </c:pt>
                <c:pt idx="825">
                  <c:v>155.3048466481694</c:v>
                </c:pt>
                <c:pt idx="826">
                  <c:v>155.3049723889458</c:v>
                </c:pt>
                <c:pt idx="827">
                  <c:v>155.304839650869</c:v>
                </c:pt>
                <c:pt idx="828">
                  <c:v>155.3049658656563</c:v>
                </c:pt>
                <c:pt idx="829">
                  <c:v>155.3049088568866</c:v>
                </c:pt>
                <c:pt idx="830">
                  <c:v>155.3048853757058</c:v>
                </c:pt>
                <c:pt idx="831">
                  <c:v>155.304893706315</c:v>
                </c:pt>
                <c:pt idx="832">
                  <c:v>155.3049114177156</c:v>
                </c:pt>
                <c:pt idx="833">
                  <c:v>155.3049999605883</c:v>
                </c:pt>
                <c:pt idx="834">
                  <c:v>155.3050359626289</c:v>
                </c:pt>
                <c:pt idx="835">
                  <c:v>155.3050444407657</c:v>
                </c:pt>
                <c:pt idx="836">
                  <c:v>155.3050824116121</c:v>
                </c:pt>
                <c:pt idx="837">
                  <c:v>155.3050786386215</c:v>
                </c:pt>
                <c:pt idx="838">
                  <c:v>155.3050054839768</c:v>
                </c:pt>
                <c:pt idx="839">
                  <c:v>155.305158344226</c:v>
                </c:pt>
                <c:pt idx="840">
                  <c:v>155.305013540824</c:v>
                </c:pt>
                <c:pt idx="841">
                  <c:v>155.3050553974521</c:v>
                </c:pt>
                <c:pt idx="842">
                  <c:v>155.305040350121</c:v>
                </c:pt>
                <c:pt idx="843">
                  <c:v>155.3051595450067</c:v>
                </c:pt>
                <c:pt idx="844">
                  <c:v>155.3050414198187</c:v>
                </c:pt>
                <c:pt idx="845">
                  <c:v>155.3050936154671</c:v>
                </c:pt>
                <c:pt idx="846">
                  <c:v>155.3050817901458</c:v>
                </c:pt>
                <c:pt idx="847">
                  <c:v>155.3050392836799</c:v>
                </c:pt>
                <c:pt idx="848">
                  <c:v>155.3050807255069</c:v>
                </c:pt>
                <c:pt idx="849">
                  <c:v>155.305077723837</c:v>
                </c:pt>
                <c:pt idx="850">
                  <c:v>155.3050884570683</c:v>
                </c:pt>
                <c:pt idx="851">
                  <c:v>155.3050754480792</c:v>
                </c:pt>
                <c:pt idx="852">
                  <c:v>155.3050943247577</c:v>
                </c:pt>
                <c:pt idx="853">
                  <c:v>155.3050761436824</c:v>
                </c:pt>
                <c:pt idx="854">
                  <c:v>155.3050600383344</c:v>
                </c:pt>
                <c:pt idx="855">
                  <c:v>155.3050686185674</c:v>
                </c:pt>
                <c:pt idx="856">
                  <c:v>155.3050058425441</c:v>
                </c:pt>
                <c:pt idx="857">
                  <c:v>155.3050051741914</c:v>
                </c:pt>
                <c:pt idx="858">
                  <c:v>155.3050072955302</c:v>
                </c:pt>
                <c:pt idx="859">
                  <c:v>155.3050083420554</c:v>
                </c:pt>
                <c:pt idx="860">
                  <c:v>155.3050580787538</c:v>
                </c:pt>
                <c:pt idx="861">
                  <c:v>155.3050817684794</c:v>
                </c:pt>
                <c:pt idx="862">
                  <c:v>155.3050744650725</c:v>
                </c:pt>
                <c:pt idx="863">
                  <c:v>155.3050916797212</c:v>
                </c:pt>
                <c:pt idx="864">
                  <c:v>155.30511181159</c:v>
                </c:pt>
                <c:pt idx="865">
                  <c:v>155.3051316967451</c:v>
                </c:pt>
                <c:pt idx="866">
                  <c:v>155.3051286000396</c:v>
                </c:pt>
                <c:pt idx="867">
                  <c:v>155.3051081716704</c:v>
                </c:pt>
                <c:pt idx="868">
                  <c:v>155.3051582168791</c:v>
                </c:pt>
                <c:pt idx="869">
                  <c:v>155.3051554238718</c:v>
                </c:pt>
                <c:pt idx="870">
                  <c:v>155.3052036588384</c:v>
                </c:pt>
                <c:pt idx="871">
                  <c:v>155.3051756903623</c:v>
                </c:pt>
                <c:pt idx="872">
                  <c:v>155.3051570142446</c:v>
                </c:pt>
                <c:pt idx="873">
                  <c:v>155.3051640840694</c:v>
                </c:pt>
                <c:pt idx="874">
                  <c:v>155.3051866475327</c:v>
                </c:pt>
                <c:pt idx="875">
                  <c:v>155.3051677663667</c:v>
                </c:pt>
                <c:pt idx="876">
                  <c:v>155.3051795384885</c:v>
                </c:pt>
                <c:pt idx="877">
                  <c:v>155.3051229635367</c:v>
                </c:pt>
                <c:pt idx="878">
                  <c:v>155.305188483052</c:v>
                </c:pt>
                <c:pt idx="879">
                  <c:v>155.3051588037997</c:v>
                </c:pt>
                <c:pt idx="880">
                  <c:v>155.3051837904827</c:v>
                </c:pt>
                <c:pt idx="881">
                  <c:v>155.3051758656278</c:v>
                </c:pt>
                <c:pt idx="882">
                  <c:v>155.3051451964005</c:v>
                </c:pt>
                <c:pt idx="883">
                  <c:v>155.3051537540305</c:v>
                </c:pt>
                <c:pt idx="884">
                  <c:v>155.3051403330567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5.771295629034864</c:v>
                </c:pt>
                <c:pt idx="2">
                  <c:v>6.657361331264429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5.802330058375827</c:v>
                </c:pt>
                <c:pt idx="2">
                  <c:v>6.559319864703545</c:v>
                </c:pt>
                <c:pt idx="3">
                  <c:v>0.1326458341379926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0.03103442934096339</c:v>
                </c:pt>
                <c:pt idx="2">
                  <c:v>5.673254162473979</c:v>
                </c:pt>
                <c:pt idx="3">
                  <c:v>6.790007165402422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5.776172761325667</c:v>
                </c:pt>
                <c:pt idx="2">
                  <c:v>6.672042883960843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5.805754534778968</c:v>
                </c:pt>
                <c:pt idx="2">
                  <c:v>6.578562789194539</c:v>
                </c:pt>
                <c:pt idx="3">
                  <c:v>0.126478674530826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0.02958177345330116</c:v>
                </c:pt>
                <c:pt idx="2">
                  <c:v>5.682692666559363</c:v>
                </c:pt>
                <c:pt idx="3">
                  <c:v>6.79852155849167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5.787896835576916</c:v>
                </c:pt>
                <c:pt idx="2">
                  <c:v>6.693195301139737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5.816298094029507</c:v>
                </c:pt>
                <c:pt idx="2">
                  <c:v>6.603409481603443</c:v>
                </c:pt>
                <c:pt idx="3">
                  <c:v>0.1214648926672612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0.02840125845259168</c:v>
                </c:pt>
                <c:pt idx="2">
                  <c:v>5.698111016040622</c:v>
                </c:pt>
                <c:pt idx="3">
                  <c:v>6.814660193806998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Relationship Id="rId4" Type="http://schemas.openxmlformats.org/officeDocument/2006/relationships/chart" Target="../charts/chart31.xml"/><Relationship Id="rId5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182</xdr:row>
      <xdr:rowOff>0</xdr:rowOff>
    </xdr:from>
    <xdr:to>
      <xdr:col>14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224</xdr:row>
      <xdr:rowOff>0</xdr:rowOff>
    </xdr:from>
    <xdr:to>
      <xdr:col>14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0</xdr:colOff>
      <xdr:row>238</xdr:row>
      <xdr:rowOff>0</xdr:rowOff>
    </xdr:from>
    <xdr:to>
      <xdr:col>14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0</xdr:colOff>
      <xdr:row>252</xdr:row>
      <xdr:rowOff>0</xdr:rowOff>
    </xdr:from>
    <xdr:to>
      <xdr:col>14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266</xdr:row>
      <xdr:rowOff>0</xdr:rowOff>
    </xdr:from>
    <xdr:to>
      <xdr:col>14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24</xdr:col>
      <xdr:colOff>0</xdr:colOff>
      <xdr:row>280</xdr:row>
      <xdr:rowOff>0</xdr:rowOff>
    </xdr:from>
    <xdr:to>
      <xdr:col>31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86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12999587.14076283</v>
      </c>
      <c r="C2">
        <v>0</v>
      </c>
      <c r="D2">
        <v>5132626.143339999</v>
      </c>
      <c r="E2">
        <v>1996950.157940608</v>
      </c>
      <c r="F2">
        <v>1849780.194765392</v>
      </c>
      <c r="G2">
        <v>4020230.644716831</v>
      </c>
    </row>
    <row r="3" spans="1:7">
      <c r="A3">
        <v>1</v>
      </c>
      <c r="B3">
        <v>68958595.51771075</v>
      </c>
      <c r="C3">
        <v>707446.7226572601</v>
      </c>
      <c r="D3">
        <v>29966506.34572476</v>
      </c>
      <c r="E3">
        <v>1996950.157940608</v>
      </c>
      <c r="F3">
        <v>18497801.94765388</v>
      </c>
      <c r="G3">
        <v>17789890.34373423</v>
      </c>
    </row>
    <row r="4" spans="1:7">
      <c r="A4">
        <v>2</v>
      </c>
      <c r="B4">
        <v>68393866.58636752</v>
      </c>
      <c r="C4">
        <v>709584.6946769886</v>
      </c>
      <c r="D4">
        <v>29885889.3417919</v>
      </c>
      <c r="E4">
        <v>1996950.157940608</v>
      </c>
      <c r="F4">
        <v>18152948.77498778</v>
      </c>
      <c r="G4">
        <v>17648493.61697024</v>
      </c>
    </row>
    <row r="5" spans="1:7">
      <c r="A5">
        <v>3</v>
      </c>
      <c r="B5">
        <v>67830034.85960451</v>
      </c>
      <c r="C5">
        <v>711736.3988159263</v>
      </c>
      <c r="D5">
        <v>29806494.33314487</v>
      </c>
      <c r="E5">
        <v>1996950.157940608</v>
      </c>
      <c r="F5">
        <v>17808253.82666026</v>
      </c>
      <c r="G5">
        <v>17506600.14304285</v>
      </c>
    </row>
    <row r="6" spans="1:7">
      <c r="A6">
        <v>4</v>
      </c>
      <c r="B6">
        <v>67268312.62079296</v>
      </c>
      <c r="C6">
        <v>713902.3367830071</v>
      </c>
      <c r="D6">
        <v>29729478.0154259</v>
      </c>
      <c r="E6">
        <v>1996950.157940608</v>
      </c>
      <c r="F6">
        <v>17463691.83499475</v>
      </c>
      <c r="G6">
        <v>17364290.27564868</v>
      </c>
    </row>
    <row r="7" spans="1:7">
      <c r="A7">
        <v>5</v>
      </c>
      <c r="B7">
        <v>66708154.00094321</v>
      </c>
      <c r="C7">
        <v>716083.1368550032</v>
      </c>
      <c r="D7">
        <v>29654247.5922321</v>
      </c>
      <c r="E7">
        <v>1996950.157940608</v>
      </c>
      <c r="F7">
        <v>17119241.584625</v>
      </c>
      <c r="G7">
        <v>17221631.5292905</v>
      </c>
    </row>
    <row r="8" spans="1:7">
      <c r="A8">
        <v>6</v>
      </c>
      <c r="B8">
        <v>66149323.90477465</v>
      </c>
      <c r="C8">
        <v>718279.5518561287</v>
      </c>
      <c r="D8">
        <v>29580527.6870219</v>
      </c>
      <c r="E8">
        <v>1996950.157940608</v>
      </c>
      <c r="F8">
        <v>16774884.96592023</v>
      </c>
      <c r="G8">
        <v>17078681.54203578</v>
      </c>
    </row>
    <row r="9" spans="1:7">
      <c r="A9">
        <v>7</v>
      </c>
      <c r="B9">
        <v>65592902.82324598</v>
      </c>
      <c r="C9">
        <v>720492.4608194164</v>
      </c>
      <c r="D9">
        <v>29509363.63223672</v>
      </c>
      <c r="E9">
        <v>1996950.157940608</v>
      </c>
      <c r="F9">
        <v>16430606.26323471</v>
      </c>
      <c r="G9">
        <v>16935490.30901452</v>
      </c>
    </row>
    <row r="10" spans="1:7">
      <c r="A10">
        <v>8</v>
      </c>
      <c r="B10">
        <v>65038683.8190116</v>
      </c>
      <c r="C10">
        <v>722722.8739906799</v>
      </c>
      <c r="D10">
        <v>29440517.2770794</v>
      </c>
      <c r="E10">
        <v>1996950.157940608</v>
      </c>
      <c r="F10">
        <v>16086391.60862202</v>
      </c>
      <c r="G10">
        <v>16792101.90137889</v>
      </c>
    </row>
    <row r="11" spans="1:7">
      <c r="A11">
        <v>9</v>
      </c>
      <c r="B11">
        <v>64486712.43606974</v>
      </c>
      <c r="C11">
        <v>724971.9410403243</v>
      </c>
      <c r="D11">
        <v>29374005.96547129</v>
      </c>
      <c r="E11">
        <v>1996950.157940608</v>
      </c>
      <c r="F11">
        <v>15742228.55342024</v>
      </c>
      <c r="G11">
        <v>16648555.81819727</v>
      </c>
    </row>
    <row r="12" spans="1:7">
      <c r="A12">
        <v>10</v>
      </c>
      <c r="B12">
        <v>63936642.10308974</v>
      </c>
      <c r="C12">
        <v>727240.9625213802</v>
      </c>
      <c r="D12">
        <v>29309457.18332686</v>
      </c>
      <c r="E12">
        <v>1996950.157940608</v>
      </c>
      <c r="F12">
        <v>15398105.72425052</v>
      </c>
      <c r="G12">
        <v>16504888.07505037</v>
      </c>
    </row>
    <row r="13" spans="1:7">
      <c r="A13">
        <v>11</v>
      </c>
      <c r="B13">
        <v>63387958.71241011</v>
      </c>
      <c r="C13">
        <v>729531.4047709086</v>
      </c>
      <c r="D13">
        <v>29246332.50613171</v>
      </c>
      <c r="E13">
        <v>1996950.157940608</v>
      </c>
      <c r="F13">
        <v>15054012.53928629</v>
      </c>
      <c r="G13">
        <v>16361132.10428059</v>
      </c>
    </row>
    <row r="14" spans="1:7">
      <c r="A14">
        <v>12</v>
      </c>
      <c r="B14">
        <v>62840494.0784753</v>
      </c>
      <c r="C14">
        <v>731844.9186101606</v>
      </c>
      <c r="D14">
        <v>29184440.51238267</v>
      </c>
      <c r="E14">
        <v>1996950.157940608</v>
      </c>
      <c r="F14">
        <v>14709938.96683161</v>
      </c>
      <c r="G14">
        <v>16217319.52271025</v>
      </c>
    </row>
    <row r="15" spans="1:7">
      <c r="A15">
        <v>13</v>
      </c>
      <c r="B15">
        <v>62293672.09780982</v>
      </c>
      <c r="C15">
        <v>734183.3623689719</v>
      </c>
      <c r="D15">
        <v>29123182.45516547</v>
      </c>
      <c r="E15">
        <v>1996950.157940608</v>
      </c>
      <c r="F15">
        <v>14365875.31232904</v>
      </c>
      <c r="G15">
        <v>16073480.81000574</v>
      </c>
    </row>
    <row r="16" spans="1:7">
      <c r="A16">
        <v>14</v>
      </c>
      <c r="B16">
        <v>61748242.25949032</v>
      </c>
      <c r="C16">
        <v>736548.8299544218</v>
      </c>
      <c r="D16">
        <v>29063285.31629534</v>
      </c>
      <c r="E16">
        <v>1996950.157940608</v>
      </c>
      <c r="F16">
        <v>14021812.02253132</v>
      </c>
      <c r="G16">
        <v>15929645.93276862</v>
      </c>
    </row>
    <row r="17" spans="1:7">
      <c r="A17">
        <v>15</v>
      </c>
      <c r="B17">
        <v>61204931.60399915</v>
      </c>
      <c r="C17">
        <v>738943.6849168789</v>
      </c>
      <c r="D17">
        <v>29005453.31934122</v>
      </c>
      <c r="E17">
        <v>1996950.157940608</v>
      </c>
      <c r="F17">
        <v>13677739.49710145</v>
      </c>
      <c r="G17">
        <v>15785844.94469899</v>
      </c>
    </row>
    <row r="18" spans="1:7">
      <c r="A18">
        <v>16</v>
      </c>
      <c r="B18">
        <v>60663113.41463815</v>
      </c>
      <c r="C18">
        <v>741370.6017553015</v>
      </c>
      <c r="D18">
        <v>28949036.16523234</v>
      </c>
      <c r="E18">
        <v>1996950.157940608</v>
      </c>
      <c r="F18">
        <v>13333647.89856704</v>
      </c>
      <c r="G18">
        <v>15642108.59114285</v>
      </c>
    </row>
    <row r="19" spans="1:7">
      <c r="A19">
        <v>17</v>
      </c>
      <c r="B19">
        <v>60104999.32080246</v>
      </c>
      <c r="C19">
        <v>743711.9984802132</v>
      </c>
      <c r="D19">
        <v>28880954.92897324</v>
      </c>
      <c r="E19">
        <v>1996950.157940608</v>
      </c>
      <c r="F19">
        <v>12981596.77012158</v>
      </c>
      <c r="G19">
        <v>15501785.46528681</v>
      </c>
    </row>
    <row r="20" spans="1:7">
      <c r="A20">
        <v>18</v>
      </c>
      <c r="B20">
        <v>59549050.34461249</v>
      </c>
      <c r="C20">
        <v>746089.5917888484</v>
      </c>
      <c r="D20">
        <v>28814981.09123937</v>
      </c>
      <c r="E20">
        <v>1996950.157940608</v>
      </c>
      <c r="F20">
        <v>12629340.01894476</v>
      </c>
      <c r="G20">
        <v>15361689.48469891</v>
      </c>
    </row>
    <row r="21" spans="1:7">
      <c r="A21">
        <v>19</v>
      </c>
      <c r="B21">
        <v>58995934.15483258</v>
      </c>
      <c r="C21">
        <v>748506.2671007344</v>
      </c>
      <c r="D21">
        <v>28751770.64765425</v>
      </c>
      <c r="E21">
        <v>1996950.157940608</v>
      </c>
      <c r="F21">
        <v>12276785.32427756</v>
      </c>
      <c r="G21">
        <v>15221921.75785943</v>
      </c>
    </row>
    <row r="22" spans="1:7">
      <c r="A22">
        <v>20</v>
      </c>
      <c r="B22">
        <v>58446469.70985604</v>
      </c>
      <c r="C22">
        <v>750965.321624638</v>
      </c>
      <c r="D22">
        <v>28692129.28698902</v>
      </c>
      <c r="E22">
        <v>1996950.157940608</v>
      </c>
      <c r="F22">
        <v>11923827.44624631</v>
      </c>
      <c r="G22">
        <v>15082597.49705546</v>
      </c>
    </row>
    <row r="23" spans="1:7">
      <c r="A23">
        <v>21</v>
      </c>
      <c r="B23">
        <v>57901698.8587709</v>
      </c>
      <c r="C23">
        <v>753470.4953964716</v>
      </c>
      <c r="D23">
        <v>28637083.43100831</v>
      </c>
      <c r="E23">
        <v>1996950.157940608</v>
      </c>
      <c r="F23">
        <v>11570342.39745875</v>
      </c>
      <c r="G23">
        <v>14943852.37696675</v>
      </c>
    </row>
    <row r="24" spans="1:7">
      <c r="A24">
        <v>22</v>
      </c>
      <c r="B24">
        <v>38172035.37844051</v>
      </c>
      <c r="C24">
        <v>579741.4210561267</v>
      </c>
      <c r="D24">
        <v>16206363.42578113</v>
      </c>
      <c r="E24">
        <v>1996950.157940608</v>
      </c>
      <c r="F24">
        <v>9248900.973826941</v>
      </c>
      <c r="G24">
        <v>10140079.39983571</v>
      </c>
    </row>
    <row r="25" spans="1:7">
      <c r="A25">
        <v>23</v>
      </c>
      <c r="B25">
        <v>31467312.74933358</v>
      </c>
      <c r="C25">
        <v>525937.4004508213</v>
      </c>
      <c r="D25">
        <v>12056994.08516561</v>
      </c>
      <c r="E25">
        <v>1996950.157940608</v>
      </c>
      <c r="F25">
        <v>8379323.355094279</v>
      </c>
      <c r="G25">
        <v>8508107.750682259</v>
      </c>
    </row>
    <row r="26" spans="1:7">
      <c r="A26">
        <v>24</v>
      </c>
      <c r="B26">
        <v>29605070.6188876</v>
      </c>
      <c r="C26">
        <v>517988.558963634</v>
      </c>
      <c r="D26">
        <v>11057587.8863289</v>
      </c>
      <c r="E26">
        <v>1996950.157940608</v>
      </c>
      <c r="F26">
        <v>7981361.615220574</v>
      </c>
      <c r="G26">
        <v>8051182.40043388</v>
      </c>
    </row>
    <row r="27" spans="1:7">
      <c r="A27">
        <v>25</v>
      </c>
      <c r="B27">
        <v>28228014.89118984</v>
      </c>
      <c r="C27">
        <v>513356.4450823083</v>
      </c>
      <c r="D27">
        <v>10339726.61170156</v>
      </c>
      <c r="E27">
        <v>1996950.157940608</v>
      </c>
      <c r="F27">
        <v>7665429.488214063</v>
      </c>
      <c r="G27">
        <v>7712552.188251308</v>
      </c>
    </row>
    <row r="28" spans="1:7">
      <c r="A28">
        <v>26</v>
      </c>
      <c r="B28">
        <v>28161752.90901001</v>
      </c>
      <c r="C28">
        <v>515091.6637395984</v>
      </c>
      <c r="D28">
        <v>10351629.10159639</v>
      </c>
      <c r="E28">
        <v>1996950.157940608</v>
      </c>
      <c r="F28">
        <v>7602983.477506422</v>
      </c>
      <c r="G28">
        <v>7695098.508226999</v>
      </c>
    </row>
    <row r="29" spans="1:7">
      <c r="A29">
        <v>27</v>
      </c>
      <c r="B29">
        <v>27113165.92518592</v>
      </c>
      <c r="C29">
        <v>512007.669722026</v>
      </c>
      <c r="D29">
        <v>9807861.204777986</v>
      </c>
      <c r="E29">
        <v>1996950.157940608</v>
      </c>
      <c r="F29">
        <v>7359409.84422273</v>
      </c>
      <c r="G29">
        <v>7436937.048522571</v>
      </c>
    </row>
    <row r="30" spans="1:7">
      <c r="A30">
        <v>28</v>
      </c>
      <c r="B30">
        <v>27042653.92888217</v>
      </c>
      <c r="C30">
        <v>513693.90014654</v>
      </c>
      <c r="D30">
        <v>9816436.059860753</v>
      </c>
      <c r="E30">
        <v>1996950.157940608</v>
      </c>
      <c r="F30">
        <v>7297256.150703965</v>
      </c>
      <c r="G30">
        <v>7418317.660230299</v>
      </c>
    </row>
    <row r="31" spans="1:7">
      <c r="A31">
        <v>29</v>
      </c>
      <c r="B31">
        <v>26217548.46577505</v>
      </c>
      <c r="C31">
        <v>511661.5229436317</v>
      </c>
      <c r="D31">
        <v>9392134.03242394</v>
      </c>
      <c r="E31">
        <v>1996950.157940608</v>
      </c>
      <c r="F31">
        <v>7101886.332897854</v>
      </c>
      <c r="G31">
        <v>7214916.419569019</v>
      </c>
    </row>
    <row r="32" spans="1:7">
      <c r="A32">
        <v>30</v>
      </c>
      <c r="B32">
        <v>26144484.06382085</v>
      </c>
      <c r="C32">
        <v>513311.2405837668</v>
      </c>
      <c r="D32">
        <v>9398538.185881827</v>
      </c>
      <c r="E32">
        <v>1996950.157940608</v>
      </c>
      <c r="F32">
        <v>7040165.864474967</v>
      </c>
      <c r="G32">
        <v>7195518.614939678</v>
      </c>
    </row>
    <row r="33" spans="1:7">
      <c r="A33">
        <v>31</v>
      </c>
      <c r="B33">
        <v>25479437.16099611</v>
      </c>
      <c r="C33">
        <v>511911.6460790222</v>
      </c>
      <c r="D33">
        <v>9057374.974508934</v>
      </c>
      <c r="E33">
        <v>1996950.157940608</v>
      </c>
      <c r="F33">
        <v>6881749.412201998</v>
      </c>
      <c r="G33">
        <v>7031450.970265552</v>
      </c>
    </row>
    <row r="34" spans="1:7">
      <c r="A34">
        <v>32</v>
      </c>
      <c r="B34">
        <v>25404786.64976856</v>
      </c>
      <c r="C34">
        <v>513533.2586217845</v>
      </c>
      <c r="D34">
        <v>9062235.07368587</v>
      </c>
      <c r="E34">
        <v>1996950.157940608</v>
      </c>
      <c r="F34">
        <v>6820684.22319296</v>
      </c>
      <c r="G34">
        <v>7011383.936327342</v>
      </c>
    </row>
    <row r="35" spans="1:7">
      <c r="A35">
        <v>33</v>
      </c>
      <c r="B35">
        <v>24855144.9355007</v>
      </c>
      <c r="C35">
        <v>512518.0008155581</v>
      </c>
      <c r="D35">
        <v>8779945.199070238</v>
      </c>
      <c r="E35">
        <v>1996950.157940608</v>
      </c>
      <c r="F35">
        <v>6691278.508354243</v>
      </c>
      <c r="G35">
        <v>6874453.069320055</v>
      </c>
    </row>
    <row r="36" spans="1:7">
      <c r="A36">
        <v>34</v>
      </c>
      <c r="B36">
        <v>24779529.40721799</v>
      </c>
      <c r="C36">
        <v>514116.0222147206</v>
      </c>
      <c r="D36">
        <v>8783560.187276712</v>
      </c>
      <c r="E36">
        <v>1996950.157940608</v>
      </c>
      <c r="F36">
        <v>6630838.127277029</v>
      </c>
      <c r="G36">
        <v>6854064.912508929</v>
      </c>
    </row>
    <row r="37" spans="1:7">
      <c r="A37">
        <v>35</v>
      </c>
      <c r="B37">
        <v>24321048.13755362</v>
      </c>
      <c r="C37">
        <v>513335.5587290236</v>
      </c>
      <c r="D37">
        <v>8545967.279082479</v>
      </c>
      <c r="E37">
        <v>1996950.157940608</v>
      </c>
      <c r="F37">
        <v>6524911.740582288</v>
      </c>
      <c r="G37">
        <v>6739883.401219219</v>
      </c>
    </row>
    <row r="38" spans="1:7">
      <c r="A38">
        <v>36</v>
      </c>
      <c r="B38">
        <v>24245054.10622192</v>
      </c>
      <c r="C38">
        <v>514912.7272643589</v>
      </c>
      <c r="D38">
        <v>8548744.695847608</v>
      </c>
      <c r="E38">
        <v>1996950.157940608</v>
      </c>
      <c r="F38">
        <v>6465147.170377702</v>
      </c>
      <c r="G38">
        <v>6719299.354791647</v>
      </c>
    </row>
    <row r="39" spans="1:7">
      <c r="A39">
        <v>37</v>
      </c>
      <c r="B39">
        <v>23858278.44920149</v>
      </c>
      <c r="C39">
        <v>514270.6998176759</v>
      </c>
      <c r="D39">
        <v>8345199.678690523</v>
      </c>
      <c r="E39">
        <v>1996950.157940608</v>
      </c>
      <c r="F39">
        <v>6378715.677791323</v>
      </c>
      <c r="G39">
        <v>6623142.234961365</v>
      </c>
    </row>
    <row r="40" spans="1:7">
      <c r="A40">
        <v>38</v>
      </c>
      <c r="B40">
        <v>23782267.97736157</v>
      </c>
      <c r="C40">
        <v>515828.890289787</v>
      </c>
      <c r="D40">
        <v>8347339.383456132</v>
      </c>
      <c r="E40">
        <v>1996950.157940608</v>
      </c>
      <c r="F40">
        <v>6319680.777637267</v>
      </c>
      <c r="G40">
        <v>6602468.768037782</v>
      </c>
    </row>
    <row r="41" spans="1:7">
      <c r="A41">
        <v>39</v>
      </c>
      <c r="B41">
        <v>23453225.08274091</v>
      </c>
      <c r="C41">
        <v>515260.947568158</v>
      </c>
      <c r="D41">
        <v>8170486.618012014</v>
      </c>
      <c r="E41">
        <v>1996950.157940608</v>
      </c>
      <c r="F41">
        <v>6249677.23822627</v>
      </c>
      <c r="G41">
        <v>6520850.120993863</v>
      </c>
    </row>
    <row r="42" spans="1:7">
      <c r="A42">
        <v>40</v>
      </c>
      <c r="B42">
        <v>23477175.99066181</v>
      </c>
      <c r="C42">
        <v>515248.9998293283</v>
      </c>
      <c r="D42">
        <v>8172557.001145039</v>
      </c>
      <c r="E42">
        <v>1996950.157940608</v>
      </c>
      <c r="F42">
        <v>6265129.697779306</v>
      </c>
      <c r="G42">
        <v>6527290.133967534</v>
      </c>
    </row>
    <row r="43" spans="1:7">
      <c r="A43">
        <v>41</v>
      </c>
      <c r="B43">
        <v>23709804.72867418</v>
      </c>
      <c r="C43">
        <v>510798.062564661</v>
      </c>
      <c r="D43">
        <v>8116645.435184837</v>
      </c>
      <c r="E43">
        <v>1996950.157940608</v>
      </c>
      <c r="F43">
        <v>6491890.571245691</v>
      </c>
      <c r="G43">
        <v>6593520.50173838</v>
      </c>
    </row>
    <row r="44" spans="1:7">
      <c r="A44">
        <v>42</v>
      </c>
      <c r="B44">
        <v>23477166.03360657</v>
      </c>
      <c r="C44">
        <v>515247.7045358337</v>
      </c>
      <c r="D44">
        <v>8172386.909654126</v>
      </c>
      <c r="E44">
        <v>1996950.157940608</v>
      </c>
      <c r="F44">
        <v>6265229.930512881</v>
      </c>
      <c r="G44">
        <v>6527351.33096312</v>
      </c>
    </row>
    <row r="45" spans="1:7">
      <c r="A45">
        <v>43</v>
      </c>
      <c r="B45">
        <v>23710055.80966266</v>
      </c>
      <c r="C45">
        <v>510801.6164642215</v>
      </c>
      <c r="D45">
        <v>8115851.419944928</v>
      </c>
      <c r="E45">
        <v>1996950.157940608</v>
      </c>
      <c r="F45">
        <v>6492395.050081843</v>
      </c>
      <c r="G45">
        <v>6594057.565231064</v>
      </c>
    </row>
    <row r="46" spans="1:7">
      <c r="A46">
        <v>44</v>
      </c>
      <c r="B46">
        <v>23116004.9766059</v>
      </c>
      <c r="C46">
        <v>509764.7716925937</v>
      </c>
      <c r="D46">
        <v>7891517.299040037</v>
      </c>
      <c r="E46">
        <v>1996950.157940608</v>
      </c>
      <c r="F46">
        <v>6276682.846046446</v>
      </c>
      <c r="G46">
        <v>6441089.901886217</v>
      </c>
    </row>
    <row r="47" spans="1:7">
      <c r="A47">
        <v>45</v>
      </c>
      <c r="B47">
        <v>21845011.60532082</v>
      </c>
      <c r="C47">
        <v>512275.1056457387</v>
      </c>
      <c r="D47">
        <v>7311048.556929799</v>
      </c>
      <c r="E47">
        <v>1996950.157940608</v>
      </c>
      <c r="F47">
        <v>5900568.993828847</v>
      </c>
      <c r="G47">
        <v>6124168.790975828</v>
      </c>
    </row>
    <row r="48" spans="1:7">
      <c r="A48">
        <v>46</v>
      </c>
      <c r="B48">
        <v>21118764.21461295</v>
      </c>
      <c r="C48">
        <v>514328.6482018941</v>
      </c>
      <c r="D48">
        <v>6955071.033828037</v>
      </c>
      <c r="E48">
        <v>1996950.157940608</v>
      </c>
      <c r="F48">
        <v>5709054.658667655</v>
      </c>
      <c r="G48">
        <v>5943359.715974755</v>
      </c>
    </row>
    <row r="49" spans="1:7">
      <c r="A49">
        <v>47</v>
      </c>
      <c r="B49">
        <v>20473890.06229245</v>
      </c>
      <c r="C49">
        <v>516940.7341064385</v>
      </c>
      <c r="D49">
        <v>6649350.16769421</v>
      </c>
      <c r="E49">
        <v>1996950.157940608</v>
      </c>
      <c r="F49">
        <v>5528379.131678445</v>
      </c>
      <c r="G49">
        <v>5782269.870872746</v>
      </c>
    </row>
    <row r="50" spans="1:7">
      <c r="A50">
        <v>48</v>
      </c>
      <c r="B50">
        <v>19946208.00060473</v>
      </c>
      <c r="C50">
        <v>526522.0742880097</v>
      </c>
      <c r="D50">
        <v>6548846.846655601</v>
      </c>
      <c r="E50">
        <v>1996950.157940608</v>
      </c>
      <c r="F50">
        <v>5228562.260384331</v>
      </c>
      <c r="G50">
        <v>5645326.661336178</v>
      </c>
    </row>
    <row r="51" spans="1:7">
      <c r="A51">
        <v>49</v>
      </c>
      <c r="B51">
        <v>19715280.01517115</v>
      </c>
      <c r="C51">
        <v>529854.6844482606</v>
      </c>
      <c r="D51">
        <v>6472305.767150419</v>
      </c>
      <c r="E51">
        <v>1996950.157940608</v>
      </c>
      <c r="F51">
        <v>5129498.174594017</v>
      </c>
      <c r="G51">
        <v>5586671.231037842</v>
      </c>
    </row>
    <row r="52" spans="1:7">
      <c r="A52">
        <v>50</v>
      </c>
      <c r="B52">
        <v>19691491.21685027</v>
      </c>
      <c r="C52">
        <v>531090.2286153618</v>
      </c>
      <c r="D52">
        <v>6479497.270119708</v>
      </c>
      <c r="E52">
        <v>1996950.157940608</v>
      </c>
      <c r="F52">
        <v>5103791.705463999</v>
      </c>
      <c r="G52">
        <v>5580161.854710597</v>
      </c>
    </row>
    <row r="53" spans="1:7">
      <c r="A53">
        <v>51</v>
      </c>
      <c r="B53">
        <v>19250355.70238117</v>
      </c>
      <c r="C53">
        <v>532662.7536494457</v>
      </c>
      <c r="D53">
        <v>6246382.631877216</v>
      </c>
      <c r="E53">
        <v>1996950.157940608</v>
      </c>
      <c r="F53">
        <v>5003923.426539725</v>
      </c>
      <c r="G53">
        <v>5470436.732374174</v>
      </c>
    </row>
    <row r="54" spans="1:7">
      <c r="A54">
        <v>52</v>
      </c>
      <c r="B54">
        <v>18852453.97652888</v>
      </c>
      <c r="C54">
        <v>535604.7150491213</v>
      </c>
      <c r="D54">
        <v>6067100.373954915</v>
      </c>
      <c r="E54">
        <v>1996950.157940608</v>
      </c>
      <c r="F54">
        <v>4882463.083814715</v>
      </c>
      <c r="G54">
        <v>5370335.645769521</v>
      </c>
    </row>
    <row r="55" spans="1:7">
      <c r="A55">
        <v>53</v>
      </c>
      <c r="B55">
        <v>18762251.60588351</v>
      </c>
      <c r="C55">
        <v>534044.1258765222</v>
      </c>
      <c r="D55">
        <v>5959099.454095474</v>
      </c>
      <c r="E55">
        <v>1996950.157940608</v>
      </c>
      <c r="F55">
        <v>4920741.532616389</v>
      </c>
      <c r="G55">
        <v>5351416.335354517</v>
      </c>
    </row>
    <row r="56" spans="1:7">
      <c r="A56">
        <v>54</v>
      </c>
      <c r="B56">
        <v>18805611.16615736</v>
      </c>
      <c r="C56">
        <v>532810.9855445841</v>
      </c>
      <c r="D56">
        <v>5954687.666850967</v>
      </c>
      <c r="E56">
        <v>1996950.157940608</v>
      </c>
      <c r="F56">
        <v>4957972.436447212</v>
      </c>
      <c r="G56">
        <v>5363189.919373987</v>
      </c>
    </row>
    <row r="57" spans="1:7">
      <c r="A57">
        <v>55</v>
      </c>
      <c r="B57">
        <v>18456295.30600424</v>
      </c>
      <c r="C57">
        <v>536609.0526390711</v>
      </c>
      <c r="D57">
        <v>5826988.676514094</v>
      </c>
      <c r="E57">
        <v>1996950.157940608</v>
      </c>
      <c r="F57">
        <v>4821746.12105634</v>
      </c>
      <c r="G57">
        <v>5274001.297854127</v>
      </c>
    </row>
    <row r="58" spans="1:7">
      <c r="A58">
        <v>56</v>
      </c>
      <c r="B58">
        <v>18369939.90530407</v>
      </c>
      <c r="C58">
        <v>535395.2752599316</v>
      </c>
      <c r="D58">
        <v>5735967.245610678</v>
      </c>
      <c r="E58">
        <v>1996950.157940608</v>
      </c>
      <c r="F58">
        <v>4846627.094554421</v>
      </c>
      <c r="G58">
        <v>5255000.131938434</v>
      </c>
    </row>
    <row r="59" spans="1:7">
      <c r="A59">
        <v>57</v>
      </c>
      <c r="B59">
        <v>18409588.89501329</v>
      </c>
      <c r="C59">
        <v>534227.3112129049</v>
      </c>
      <c r="D59">
        <v>5731981.910187487</v>
      </c>
      <c r="E59">
        <v>1996950.157940608</v>
      </c>
      <c r="F59">
        <v>4880634.50757082</v>
      </c>
      <c r="G59">
        <v>5265795.008101466</v>
      </c>
    </row>
    <row r="60" spans="1:7">
      <c r="A60">
        <v>58</v>
      </c>
      <c r="B60">
        <v>18133272.1824902</v>
      </c>
      <c r="C60">
        <v>537723.6002266319</v>
      </c>
      <c r="D60">
        <v>5639633.677834445</v>
      </c>
      <c r="E60">
        <v>1996950.157940608</v>
      </c>
      <c r="F60">
        <v>4763539.501555467</v>
      </c>
      <c r="G60">
        <v>5195425.244933046</v>
      </c>
    </row>
    <row r="61" spans="1:7">
      <c r="A61">
        <v>59</v>
      </c>
      <c r="B61">
        <v>18138105.71448376</v>
      </c>
      <c r="C61">
        <v>538813.0996550992</v>
      </c>
      <c r="D61">
        <v>5653201.290339277</v>
      </c>
      <c r="E61">
        <v>1996950.157940608</v>
      </c>
      <c r="F61">
        <v>4752886.868299306</v>
      </c>
      <c r="G61">
        <v>5196254.298249469</v>
      </c>
    </row>
    <row r="62" spans="1:7">
      <c r="A62">
        <v>60</v>
      </c>
      <c r="B62">
        <v>18124419.12439812</v>
      </c>
      <c r="C62">
        <v>538912.8016855177</v>
      </c>
      <c r="D62">
        <v>5614147.910938875</v>
      </c>
      <c r="E62">
        <v>1996950.157940608</v>
      </c>
      <c r="F62">
        <v>4779945.146294268</v>
      </c>
      <c r="G62">
        <v>5194463.107538851</v>
      </c>
    </row>
    <row r="63" spans="1:7">
      <c r="A63">
        <v>61</v>
      </c>
      <c r="B63">
        <v>18104750.35473492</v>
      </c>
      <c r="C63">
        <v>539997.8048240016</v>
      </c>
      <c r="D63">
        <v>5619914.368103793</v>
      </c>
      <c r="E63">
        <v>1996950.157940608</v>
      </c>
      <c r="F63">
        <v>4758938.885080043</v>
      </c>
      <c r="G63">
        <v>5188949.138786471</v>
      </c>
    </row>
    <row r="64" spans="1:7">
      <c r="A64">
        <v>62</v>
      </c>
      <c r="B64">
        <v>17914259.49365184</v>
      </c>
      <c r="C64">
        <v>541974.0980284235</v>
      </c>
      <c r="D64">
        <v>5544337.653761302</v>
      </c>
      <c r="E64">
        <v>1996950.157940608</v>
      </c>
      <c r="F64">
        <v>4690079.715869041</v>
      </c>
      <c r="G64">
        <v>5140917.868052472</v>
      </c>
    </row>
    <row r="65" spans="1:7">
      <c r="A65">
        <v>63</v>
      </c>
      <c r="B65">
        <v>17895886.25304179</v>
      </c>
      <c r="C65">
        <v>543024.1592693455</v>
      </c>
      <c r="D65">
        <v>5550450.428259791</v>
      </c>
      <c r="E65">
        <v>1996950.157940608</v>
      </c>
      <c r="F65">
        <v>4669778.259042282</v>
      </c>
      <c r="G65">
        <v>5135683.248529767</v>
      </c>
    </row>
    <row r="66" spans="1:7">
      <c r="A66">
        <v>64</v>
      </c>
      <c r="B66">
        <v>17747002.33637281</v>
      </c>
      <c r="C66">
        <v>544605.7339827335</v>
      </c>
      <c r="D66">
        <v>5489820.494741799</v>
      </c>
      <c r="E66">
        <v>1996950.157940608</v>
      </c>
      <c r="F66">
        <v>4617453.8626757</v>
      </c>
      <c r="G66">
        <v>5098172.087031971</v>
      </c>
    </row>
    <row r="67" spans="1:7">
      <c r="A67">
        <v>65</v>
      </c>
      <c r="B67">
        <v>17758515.3539593</v>
      </c>
      <c r="C67">
        <v>544476.4880438268</v>
      </c>
      <c r="D67">
        <v>5489088.01251328</v>
      </c>
      <c r="E67">
        <v>1996950.157940608</v>
      </c>
      <c r="F67">
        <v>4626492.492140512</v>
      </c>
      <c r="G67">
        <v>5101508.20332107</v>
      </c>
    </row>
    <row r="68" spans="1:7">
      <c r="A68">
        <v>66</v>
      </c>
      <c r="B68">
        <v>17542290.51852214</v>
      </c>
      <c r="C68">
        <v>548966.114615669</v>
      </c>
      <c r="D68">
        <v>5422106.820518289</v>
      </c>
      <c r="E68">
        <v>1996950.157940608</v>
      </c>
      <c r="F68">
        <v>4528531.340615815</v>
      </c>
      <c r="G68">
        <v>5045736.084831758</v>
      </c>
    </row>
    <row r="69" spans="1:7">
      <c r="A69">
        <v>67</v>
      </c>
      <c r="B69">
        <v>17465550.56999359</v>
      </c>
      <c r="C69">
        <v>550547.0285190451</v>
      </c>
      <c r="D69">
        <v>5404775.446254791</v>
      </c>
      <c r="E69">
        <v>1996950.157940608</v>
      </c>
      <c r="F69">
        <v>4487945.338570987</v>
      </c>
      <c r="G69">
        <v>5025332.598708162</v>
      </c>
    </row>
    <row r="70" spans="1:7">
      <c r="A70">
        <v>68</v>
      </c>
      <c r="B70">
        <v>16967970.46696435</v>
      </c>
      <c r="C70">
        <v>561005.9848767122</v>
      </c>
      <c r="D70">
        <v>5261320.319194458</v>
      </c>
      <c r="E70">
        <v>1996950.157940608</v>
      </c>
      <c r="F70">
        <v>4252830.668854839</v>
      </c>
      <c r="G70">
        <v>4895863.336097735</v>
      </c>
    </row>
    <row r="71" spans="1:7">
      <c r="A71">
        <v>69</v>
      </c>
      <c r="B71">
        <v>16611130.19299671</v>
      </c>
      <c r="C71">
        <v>569911.7367258411</v>
      </c>
      <c r="D71">
        <v>5152778.4086887</v>
      </c>
      <c r="E71">
        <v>1996950.157940608</v>
      </c>
      <c r="F71">
        <v>4088089.277840729</v>
      </c>
      <c r="G71">
        <v>4803400.611800831</v>
      </c>
    </row>
    <row r="72" spans="1:7">
      <c r="A72">
        <v>70</v>
      </c>
      <c r="B72">
        <v>16324562.74703769</v>
      </c>
      <c r="C72">
        <v>574141.7826470518</v>
      </c>
      <c r="D72">
        <v>5015899.614008787</v>
      </c>
      <c r="E72">
        <v>1996950.157940608</v>
      </c>
      <c r="F72">
        <v>4006762.880757587</v>
      </c>
      <c r="G72">
        <v>4730808.311683656</v>
      </c>
    </row>
    <row r="73" spans="1:7">
      <c r="A73">
        <v>71</v>
      </c>
      <c r="B73">
        <v>16184254.95842567</v>
      </c>
      <c r="C73">
        <v>576981.1339053146</v>
      </c>
      <c r="D73">
        <v>4961413.574938664</v>
      </c>
      <c r="E73">
        <v>1996950.157940608</v>
      </c>
      <c r="F73">
        <v>3954333.646843353</v>
      </c>
      <c r="G73">
        <v>4694576.444797737</v>
      </c>
    </row>
    <row r="74" spans="1:7">
      <c r="A74">
        <v>72</v>
      </c>
      <c r="B74">
        <v>16182259.68783733</v>
      </c>
      <c r="C74">
        <v>577884.9286118692</v>
      </c>
      <c r="D74">
        <v>4967446.755463927</v>
      </c>
      <c r="E74">
        <v>1996950.157940608</v>
      </c>
      <c r="F74">
        <v>3946074.291666554</v>
      </c>
      <c r="G74">
        <v>4693903.554154367</v>
      </c>
    </row>
    <row r="75" spans="1:7">
      <c r="A75">
        <v>73</v>
      </c>
      <c r="B75">
        <v>15901489.6397447</v>
      </c>
      <c r="C75">
        <v>587109.0974559453</v>
      </c>
      <c r="D75">
        <v>4893408.251531618</v>
      </c>
      <c r="E75">
        <v>1996950.157940608</v>
      </c>
      <c r="F75">
        <v>3803499.016884577</v>
      </c>
      <c r="G75">
        <v>4620523.115931953</v>
      </c>
    </row>
    <row r="76" spans="1:7">
      <c r="A76">
        <v>74</v>
      </c>
      <c r="B76">
        <v>15642147.18874307</v>
      </c>
      <c r="C76">
        <v>595948.6453649518</v>
      </c>
      <c r="D76">
        <v>4819715.056088561</v>
      </c>
      <c r="E76">
        <v>1996950.157940608</v>
      </c>
      <c r="F76">
        <v>3676817.876166542</v>
      </c>
      <c r="G76">
        <v>4552715.453182404</v>
      </c>
    </row>
    <row r="77" spans="1:7">
      <c r="A77">
        <v>75</v>
      </c>
      <c r="B77">
        <v>15528120.72262968</v>
      </c>
      <c r="C77">
        <v>599607.3929374587</v>
      </c>
      <c r="D77">
        <v>4770251.735847393</v>
      </c>
      <c r="E77">
        <v>1996950.157940608</v>
      </c>
      <c r="F77">
        <v>3637408.027571644</v>
      </c>
      <c r="G77">
        <v>4523903.408332581</v>
      </c>
    </row>
    <row r="78" spans="1:7">
      <c r="A78">
        <v>76</v>
      </c>
      <c r="B78">
        <v>15532487.04677682</v>
      </c>
      <c r="C78">
        <v>600596.8844895086</v>
      </c>
      <c r="D78">
        <v>4786457.498728578</v>
      </c>
      <c r="E78">
        <v>1996950.157940608</v>
      </c>
      <c r="F78">
        <v>3624191.891196974</v>
      </c>
      <c r="G78">
        <v>4524290.614421148</v>
      </c>
    </row>
    <row r="79" spans="1:7">
      <c r="A79">
        <v>77</v>
      </c>
      <c r="B79">
        <v>15439578.32942828</v>
      </c>
      <c r="C79">
        <v>603198.3169454474</v>
      </c>
      <c r="D79">
        <v>4752225.446319978</v>
      </c>
      <c r="E79">
        <v>1996950.157940608</v>
      </c>
      <c r="F79">
        <v>3587215.200145812</v>
      </c>
      <c r="G79">
        <v>4499989.208076432</v>
      </c>
    </row>
    <row r="80" spans="1:7">
      <c r="A80">
        <v>78</v>
      </c>
      <c r="B80">
        <v>15445237.69550698</v>
      </c>
      <c r="C80">
        <v>603931.6963979434</v>
      </c>
      <c r="D80">
        <v>4764085.109561483</v>
      </c>
      <c r="E80">
        <v>1996950.157940608</v>
      </c>
      <c r="F80">
        <v>3579230.667912403</v>
      </c>
      <c r="G80">
        <v>4501040.06369454</v>
      </c>
    </row>
    <row r="81" spans="1:7">
      <c r="A81">
        <v>79</v>
      </c>
      <c r="B81">
        <v>15251659.75859537</v>
      </c>
      <c r="C81">
        <v>611155.9676513858</v>
      </c>
      <c r="D81">
        <v>4714293.9643017</v>
      </c>
      <c r="E81">
        <v>1996950.157940608</v>
      </c>
      <c r="F81">
        <v>3479558.746688857</v>
      </c>
      <c r="G81">
        <v>4449700.922012818</v>
      </c>
    </row>
    <row r="82" spans="1:7">
      <c r="A82">
        <v>80</v>
      </c>
      <c r="B82">
        <v>15104523.31541903</v>
      </c>
      <c r="C82">
        <v>617550.2911403212</v>
      </c>
      <c r="D82">
        <v>4676226.610571516</v>
      </c>
      <c r="E82">
        <v>1996950.157940608</v>
      </c>
      <c r="F82">
        <v>3403294.187107455</v>
      </c>
      <c r="G82">
        <v>4410502.068659128</v>
      </c>
    </row>
    <row r="83" spans="1:7">
      <c r="A83">
        <v>81</v>
      </c>
      <c r="B83">
        <v>15019062.31084535</v>
      </c>
      <c r="C83">
        <v>621612.8526834722</v>
      </c>
      <c r="D83">
        <v>4639837.465663445</v>
      </c>
      <c r="E83">
        <v>1996950.157940608</v>
      </c>
      <c r="F83">
        <v>3372228.674183878</v>
      </c>
      <c r="G83">
        <v>4388433.160373942</v>
      </c>
    </row>
    <row r="84" spans="1:7">
      <c r="A84">
        <v>82</v>
      </c>
      <c r="B84">
        <v>15033916.52703562</v>
      </c>
      <c r="C84">
        <v>620483.739261949</v>
      </c>
      <c r="D84">
        <v>4635515.623874241</v>
      </c>
      <c r="E84">
        <v>1996950.157940608</v>
      </c>
      <c r="F84">
        <v>3388157.236454581</v>
      </c>
      <c r="G84">
        <v>4392809.769504238</v>
      </c>
    </row>
    <row r="85" spans="1:7">
      <c r="A85">
        <v>83</v>
      </c>
      <c r="B85">
        <v>14858143.3598526</v>
      </c>
      <c r="C85">
        <v>627868.9852331984</v>
      </c>
      <c r="D85">
        <v>4581812.078954057</v>
      </c>
      <c r="E85">
        <v>1996950.157940608</v>
      </c>
      <c r="F85">
        <v>3304753.595128481</v>
      </c>
      <c r="G85">
        <v>4346758.542596262</v>
      </c>
    </row>
    <row r="86" spans="1:7">
      <c r="A86">
        <v>84</v>
      </c>
      <c r="B86">
        <v>14844188.9872832</v>
      </c>
      <c r="C86">
        <v>629022.059617547</v>
      </c>
      <c r="D86">
        <v>4566027.544801334</v>
      </c>
      <c r="E86">
        <v>1996950.157940608</v>
      </c>
      <c r="F86">
        <v>3308395.505237143</v>
      </c>
      <c r="G86">
        <v>4343793.719686565</v>
      </c>
    </row>
    <row r="87" spans="1:7">
      <c r="A87">
        <v>85</v>
      </c>
      <c r="B87">
        <v>14830627.18283801</v>
      </c>
      <c r="C87">
        <v>629536.184390422</v>
      </c>
      <c r="D87">
        <v>4558898.800974212</v>
      </c>
      <c r="E87">
        <v>1996950.157940608</v>
      </c>
      <c r="F87">
        <v>3304907.910812499</v>
      </c>
      <c r="G87">
        <v>4340334.128720273</v>
      </c>
    </row>
    <row r="88" spans="1:7">
      <c r="A88">
        <v>86</v>
      </c>
      <c r="B88">
        <v>14823455.59943142</v>
      </c>
      <c r="C88">
        <v>628936.5672211556</v>
      </c>
      <c r="D88">
        <v>4544816.466656835</v>
      </c>
      <c r="E88">
        <v>1996950.157940608</v>
      </c>
      <c r="F88">
        <v>3313724.121548862</v>
      </c>
      <c r="G88">
        <v>4339028.286063958</v>
      </c>
    </row>
    <row r="89" spans="1:7">
      <c r="A89">
        <v>87</v>
      </c>
      <c r="B89">
        <v>14827667.39541999</v>
      </c>
      <c r="C89">
        <v>629638.2164284186</v>
      </c>
      <c r="D89">
        <v>4550708.422427147</v>
      </c>
      <c r="E89">
        <v>1996950.157940608</v>
      </c>
      <c r="F89">
        <v>3310453.314984478</v>
      </c>
      <c r="G89">
        <v>4339917.283639337</v>
      </c>
    </row>
    <row r="90" spans="1:7">
      <c r="A90">
        <v>88</v>
      </c>
      <c r="B90">
        <v>14702713.88372819</v>
      </c>
      <c r="C90">
        <v>634443.8789104109</v>
      </c>
      <c r="D90">
        <v>4513975.798071663</v>
      </c>
      <c r="E90">
        <v>1996950.157940608</v>
      </c>
      <c r="F90">
        <v>3250709.018265379</v>
      </c>
      <c r="G90">
        <v>4306635.030540131</v>
      </c>
    </row>
    <row r="91" spans="1:7">
      <c r="A91">
        <v>89</v>
      </c>
      <c r="B91">
        <v>14591507.1651032</v>
      </c>
      <c r="C91">
        <v>639953.8995965831</v>
      </c>
      <c r="D91">
        <v>4484738.624958042</v>
      </c>
      <c r="E91">
        <v>1996950.157940608</v>
      </c>
      <c r="F91">
        <v>3193068.177174821</v>
      </c>
      <c r="G91">
        <v>4276796.30543315</v>
      </c>
    </row>
    <row r="92" spans="1:7">
      <c r="A92">
        <v>90</v>
      </c>
      <c r="B92">
        <v>14371794.56957196</v>
      </c>
      <c r="C92">
        <v>649190.0612759596</v>
      </c>
      <c r="D92">
        <v>4414135.223661241</v>
      </c>
      <c r="E92">
        <v>1996950.157940608</v>
      </c>
      <c r="F92">
        <v>3092624.132092973</v>
      </c>
      <c r="G92">
        <v>4218894.99460118</v>
      </c>
    </row>
    <row r="93" spans="1:7">
      <c r="A93">
        <v>91</v>
      </c>
      <c r="B93">
        <v>14199584.66922989</v>
      </c>
      <c r="C93">
        <v>657258.9020121397</v>
      </c>
      <c r="D93">
        <v>4355247.270679379</v>
      </c>
      <c r="E93">
        <v>1996950.157940608</v>
      </c>
      <c r="F93">
        <v>3016703.863816764</v>
      </c>
      <c r="G93">
        <v>4173424.474781001</v>
      </c>
    </row>
    <row r="94" spans="1:7">
      <c r="A94">
        <v>92</v>
      </c>
      <c r="B94">
        <v>14045693.99558639</v>
      </c>
      <c r="C94">
        <v>668498.4248562299</v>
      </c>
      <c r="D94">
        <v>4332430.070978316</v>
      </c>
      <c r="E94">
        <v>1996950.157940608</v>
      </c>
      <c r="F94">
        <v>2916503.627800085</v>
      </c>
      <c r="G94">
        <v>4131311.71401115</v>
      </c>
    </row>
    <row r="95" spans="1:7">
      <c r="A95">
        <v>93</v>
      </c>
      <c r="B95">
        <v>13965605.51673333</v>
      </c>
      <c r="C95">
        <v>674207.3145279333</v>
      </c>
      <c r="D95">
        <v>4315738.231110483</v>
      </c>
      <c r="E95">
        <v>1996950.157940608</v>
      </c>
      <c r="F95">
        <v>2869072.850538061</v>
      </c>
      <c r="G95">
        <v>4109636.962616242</v>
      </c>
    </row>
    <row r="96" spans="1:7">
      <c r="A96">
        <v>94</v>
      </c>
      <c r="B96">
        <v>13871065.22562399</v>
      </c>
      <c r="C96">
        <v>680857.9963641634</v>
      </c>
      <c r="D96">
        <v>4289245.438362309</v>
      </c>
      <c r="E96">
        <v>1996950.157940608</v>
      </c>
      <c r="F96">
        <v>2819801.369515477</v>
      </c>
      <c r="G96">
        <v>4084210.26344143</v>
      </c>
    </row>
    <row r="97" spans="1:7">
      <c r="A97">
        <v>95</v>
      </c>
      <c r="B97">
        <v>13730174.10515411</v>
      </c>
      <c r="C97">
        <v>688658.5426438453</v>
      </c>
      <c r="D97">
        <v>4238125.075942845</v>
      </c>
      <c r="E97">
        <v>1996950.157940608</v>
      </c>
      <c r="F97">
        <v>2759686.484991048</v>
      </c>
      <c r="G97">
        <v>4046753.843635763</v>
      </c>
    </row>
    <row r="98" spans="1:7">
      <c r="A98">
        <v>96</v>
      </c>
      <c r="B98">
        <v>13579233.63968303</v>
      </c>
      <c r="C98">
        <v>698351.7372334094</v>
      </c>
      <c r="D98">
        <v>4188911.758112051</v>
      </c>
      <c r="E98">
        <v>1996950.157940608</v>
      </c>
      <c r="F98">
        <v>2688746.889795024</v>
      </c>
      <c r="G98">
        <v>4006273.096601941</v>
      </c>
    </row>
    <row r="99" spans="1:7">
      <c r="A99">
        <v>97</v>
      </c>
      <c r="B99">
        <v>13512894.14455101</v>
      </c>
      <c r="C99">
        <v>703637.6564010383</v>
      </c>
      <c r="D99">
        <v>4174461.92299056</v>
      </c>
      <c r="E99">
        <v>1996950.157940608</v>
      </c>
      <c r="F99">
        <v>2649932.002059687</v>
      </c>
      <c r="G99">
        <v>3987912.405159116</v>
      </c>
    </row>
    <row r="100" spans="1:7">
      <c r="A100">
        <v>98</v>
      </c>
      <c r="B100">
        <v>13494811.55545018</v>
      </c>
      <c r="C100">
        <v>703096.831441309</v>
      </c>
      <c r="D100">
        <v>4150926.716372856</v>
      </c>
      <c r="E100">
        <v>1996950.157940608</v>
      </c>
      <c r="F100">
        <v>2659629.641606803</v>
      </c>
      <c r="G100">
        <v>3984208.208088604</v>
      </c>
    </row>
    <row r="101" spans="1:7">
      <c r="A101">
        <v>99</v>
      </c>
      <c r="B101">
        <v>13497071.40976875</v>
      </c>
      <c r="C101">
        <v>702269.1852204956</v>
      </c>
      <c r="D101">
        <v>4145776.825642695</v>
      </c>
      <c r="E101">
        <v>1996950.157940608</v>
      </c>
      <c r="F101">
        <v>2666937.519305331</v>
      </c>
      <c r="G101">
        <v>3985137.721659615</v>
      </c>
    </row>
    <row r="102" spans="1:7">
      <c r="A102">
        <v>100</v>
      </c>
      <c r="B102">
        <v>13440298.91674088</v>
      </c>
      <c r="C102">
        <v>707677.9128583887</v>
      </c>
      <c r="D102">
        <v>4138653.0352627</v>
      </c>
      <c r="E102">
        <v>1996950.157940608</v>
      </c>
      <c r="F102">
        <v>2627656.300327944</v>
      </c>
      <c r="G102">
        <v>3969361.510351235</v>
      </c>
    </row>
    <row r="103" spans="1:7">
      <c r="A103">
        <v>101</v>
      </c>
      <c r="B103">
        <v>13437494.46175677</v>
      </c>
      <c r="C103">
        <v>707777.0240948495</v>
      </c>
      <c r="D103">
        <v>4136158.517536936</v>
      </c>
      <c r="E103">
        <v>1996950.157940608</v>
      </c>
      <c r="F103">
        <v>2627960.435489771</v>
      </c>
      <c r="G103">
        <v>3968648.32669461</v>
      </c>
    </row>
    <row r="104" spans="1:7">
      <c r="A104">
        <v>102</v>
      </c>
      <c r="B104">
        <v>13305829.4775473</v>
      </c>
      <c r="C104">
        <v>716211.2372444049</v>
      </c>
      <c r="D104">
        <v>4087134.0836103</v>
      </c>
      <c r="E104">
        <v>1996950.157940608</v>
      </c>
      <c r="F104">
        <v>2571927.395712056</v>
      </c>
      <c r="G104">
        <v>3933606.603039927</v>
      </c>
    </row>
    <row r="105" spans="1:7">
      <c r="A105">
        <v>103</v>
      </c>
      <c r="B105">
        <v>13263713.15743641</v>
      </c>
      <c r="C105">
        <v>719562.5444350137</v>
      </c>
      <c r="D105">
        <v>4076154.67563047</v>
      </c>
      <c r="E105">
        <v>1996950.157940608</v>
      </c>
      <c r="F105">
        <v>2548933.909374463</v>
      </c>
      <c r="G105">
        <v>3922111.870055859</v>
      </c>
    </row>
    <row r="106" spans="1:7">
      <c r="A106">
        <v>104</v>
      </c>
      <c r="B106">
        <v>13261240.86736476</v>
      </c>
      <c r="C106">
        <v>719101.7583811701</v>
      </c>
      <c r="D106">
        <v>4070600.810252207</v>
      </c>
      <c r="E106">
        <v>1996950.157940608</v>
      </c>
      <c r="F106">
        <v>2552835.248052269</v>
      </c>
      <c r="G106">
        <v>3921752.892738504</v>
      </c>
    </row>
    <row r="107" spans="1:7">
      <c r="A107">
        <v>105</v>
      </c>
      <c r="B107">
        <v>13162611.52803392</v>
      </c>
      <c r="C107">
        <v>727121.3192278461</v>
      </c>
      <c r="D107">
        <v>4043160.047636014</v>
      </c>
      <c r="E107">
        <v>1996950.157940608</v>
      </c>
      <c r="F107">
        <v>2500717.746352234</v>
      </c>
      <c r="G107">
        <v>3894662.256877216</v>
      </c>
    </row>
    <row r="108" spans="1:7">
      <c r="A108">
        <v>106</v>
      </c>
      <c r="B108">
        <v>13085160.87888595</v>
      </c>
      <c r="C108">
        <v>735098.4511579182</v>
      </c>
      <c r="D108">
        <v>4023026.482082157</v>
      </c>
      <c r="E108">
        <v>1996950.157940608</v>
      </c>
      <c r="F108">
        <v>2456970.642529921</v>
      </c>
      <c r="G108">
        <v>3873115.145175347</v>
      </c>
    </row>
    <row r="109" spans="1:7">
      <c r="A109">
        <v>107</v>
      </c>
      <c r="B109">
        <v>13055643.53168548</v>
      </c>
      <c r="C109">
        <v>738497.4120482879</v>
      </c>
      <c r="D109">
        <v>4015500.443214614</v>
      </c>
      <c r="E109">
        <v>1996950.157940608</v>
      </c>
      <c r="F109">
        <v>2439856.678874556</v>
      </c>
      <c r="G109">
        <v>3864838.839607416</v>
      </c>
    </row>
    <row r="110" spans="1:7">
      <c r="A110">
        <v>108</v>
      </c>
      <c r="B110">
        <v>13052806.23373206</v>
      </c>
      <c r="C110">
        <v>738820.9012468699</v>
      </c>
      <c r="D110">
        <v>4013183.530562379</v>
      </c>
      <c r="E110">
        <v>1996950.157940608</v>
      </c>
      <c r="F110">
        <v>2439690.587987674</v>
      </c>
      <c r="G110">
        <v>3864161.055994529</v>
      </c>
    </row>
    <row r="111" spans="1:7">
      <c r="A111">
        <v>109</v>
      </c>
      <c r="B111">
        <v>13039915.99394247</v>
      </c>
      <c r="C111">
        <v>740207.338412513</v>
      </c>
      <c r="D111">
        <v>4013618.234316354</v>
      </c>
      <c r="E111">
        <v>1996950.157940608</v>
      </c>
      <c r="F111">
        <v>2428730.863279798</v>
      </c>
      <c r="G111">
        <v>3860409.3999932</v>
      </c>
    </row>
    <row r="112" spans="1:7">
      <c r="A112">
        <v>110</v>
      </c>
      <c r="B112">
        <v>13038137.08548948</v>
      </c>
      <c r="C112">
        <v>740457.4865160093</v>
      </c>
      <c r="D112">
        <v>4012601.836110522</v>
      </c>
      <c r="E112">
        <v>1996950.157940608</v>
      </c>
      <c r="F112">
        <v>2428193.502796736</v>
      </c>
      <c r="G112">
        <v>3859934.102125606</v>
      </c>
    </row>
    <row r="113" spans="1:7">
      <c r="A113">
        <v>111</v>
      </c>
      <c r="B113">
        <v>13028007.61602518</v>
      </c>
      <c r="C113">
        <v>742920.7240217549</v>
      </c>
      <c r="D113">
        <v>4018951.189581768</v>
      </c>
      <c r="E113">
        <v>1996950.157940608</v>
      </c>
      <c r="F113">
        <v>2412691.632195888</v>
      </c>
      <c r="G113">
        <v>3856493.91228516</v>
      </c>
    </row>
    <row r="114" spans="1:7">
      <c r="A114">
        <v>112</v>
      </c>
      <c r="B114">
        <v>13019820.75774833</v>
      </c>
      <c r="C114">
        <v>743132.9965989221</v>
      </c>
      <c r="D114">
        <v>4013763.003659651</v>
      </c>
      <c r="E114">
        <v>1996950.157940608</v>
      </c>
      <c r="F114">
        <v>2411542.268715221</v>
      </c>
      <c r="G114">
        <v>3854432.330833932</v>
      </c>
    </row>
    <row r="115" spans="1:7">
      <c r="A115">
        <v>113</v>
      </c>
      <c r="B115">
        <v>12886725.7803201</v>
      </c>
      <c r="C115">
        <v>755357.8250773462</v>
      </c>
      <c r="D115">
        <v>3974102.787121871</v>
      </c>
      <c r="E115">
        <v>1996950.157940608</v>
      </c>
      <c r="F115">
        <v>2342449.892707461</v>
      </c>
      <c r="G115">
        <v>3817865.117472817</v>
      </c>
    </row>
    <row r="116" spans="1:7">
      <c r="A116">
        <v>114</v>
      </c>
      <c r="B116">
        <v>12785792.31202817</v>
      </c>
      <c r="C116">
        <v>762467.1915793839</v>
      </c>
      <c r="D116">
        <v>3927026.917128921</v>
      </c>
      <c r="E116">
        <v>1996950.157940608</v>
      </c>
      <c r="F116">
        <v>2308325.451560597</v>
      </c>
      <c r="G116">
        <v>3791022.593818661</v>
      </c>
    </row>
    <row r="117" spans="1:7">
      <c r="A117">
        <v>115</v>
      </c>
      <c r="B117">
        <v>12729093.29248221</v>
      </c>
      <c r="C117">
        <v>766933.6983048265</v>
      </c>
      <c r="D117">
        <v>3903032.707289139</v>
      </c>
      <c r="E117">
        <v>1996950.157940608</v>
      </c>
      <c r="F117">
        <v>2286473.387888123</v>
      </c>
      <c r="G117">
        <v>3775703.341059516</v>
      </c>
    </row>
    <row r="118" spans="1:7">
      <c r="A118">
        <v>116</v>
      </c>
      <c r="B118">
        <v>12665036.98262137</v>
      </c>
      <c r="C118">
        <v>772429.6998708516</v>
      </c>
      <c r="D118">
        <v>3879176.69423308</v>
      </c>
      <c r="E118">
        <v>1996950.157940608</v>
      </c>
      <c r="F118">
        <v>2258242.572222914</v>
      </c>
      <c r="G118">
        <v>3758237.858353917</v>
      </c>
    </row>
    <row r="119" spans="1:7">
      <c r="A119">
        <v>117</v>
      </c>
      <c r="B119">
        <v>12571816.32178036</v>
      </c>
      <c r="C119">
        <v>782834.3826717008</v>
      </c>
      <c r="D119">
        <v>3851287.564372944</v>
      </c>
      <c r="E119">
        <v>1996950.157940608</v>
      </c>
      <c r="F119">
        <v>2208448.234505102</v>
      </c>
      <c r="G119">
        <v>3732295.982290004</v>
      </c>
    </row>
    <row r="120" spans="1:7">
      <c r="A120">
        <v>118</v>
      </c>
      <c r="B120">
        <v>12471561.36194567</v>
      </c>
      <c r="C120">
        <v>793878.3994291357</v>
      </c>
      <c r="D120">
        <v>3818344.163084753</v>
      </c>
      <c r="E120">
        <v>1996950.157940608</v>
      </c>
      <c r="F120">
        <v>2157949.382322567</v>
      </c>
      <c r="G120">
        <v>3704439.259168604</v>
      </c>
    </row>
    <row r="121" spans="1:7">
      <c r="A121">
        <v>119</v>
      </c>
      <c r="B121">
        <v>12414813.43758356</v>
      </c>
      <c r="C121">
        <v>801181.9492062971</v>
      </c>
      <c r="D121">
        <v>3800342.917133504</v>
      </c>
      <c r="E121">
        <v>1996950.157940608</v>
      </c>
      <c r="F121">
        <v>2127951.552796639</v>
      </c>
      <c r="G121">
        <v>3688386.860506509</v>
      </c>
    </row>
    <row r="122" spans="1:7">
      <c r="A122">
        <v>120</v>
      </c>
      <c r="B122">
        <v>12363984.95074007</v>
      </c>
      <c r="C122">
        <v>806358.3278348534</v>
      </c>
      <c r="D122">
        <v>3779377.03905365</v>
      </c>
      <c r="E122">
        <v>1996950.157940608</v>
      </c>
      <c r="F122">
        <v>2106741.77088643</v>
      </c>
      <c r="G122">
        <v>3674557.655024532</v>
      </c>
    </row>
    <row r="123" spans="1:7">
      <c r="A123">
        <v>121</v>
      </c>
      <c r="B123">
        <v>12320427.90027868</v>
      </c>
      <c r="C123">
        <v>813186.1408574195</v>
      </c>
      <c r="D123">
        <v>3770333.266706937</v>
      </c>
      <c r="E123">
        <v>1996950.157940608</v>
      </c>
      <c r="F123">
        <v>2078066.595566066</v>
      </c>
      <c r="G123">
        <v>3661891.739207648</v>
      </c>
    </row>
    <row r="124" spans="1:7">
      <c r="A124">
        <v>122</v>
      </c>
      <c r="B124">
        <v>12300013.33206209</v>
      </c>
      <c r="C124">
        <v>816512.7832825867</v>
      </c>
      <c r="D124">
        <v>3764497.553207829</v>
      </c>
      <c r="E124">
        <v>1996950.157940608</v>
      </c>
      <c r="F124">
        <v>2066012.813659669</v>
      </c>
      <c r="G124">
        <v>3656040.023971401</v>
      </c>
    </row>
    <row r="125" spans="1:7">
      <c r="A125">
        <v>123</v>
      </c>
      <c r="B125">
        <v>12301301.25565593</v>
      </c>
      <c r="C125">
        <v>817539.0898365225</v>
      </c>
      <c r="D125">
        <v>3771009.70634475</v>
      </c>
      <c r="E125">
        <v>1996950.157940608</v>
      </c>
      <c r="F125">
        <v>2059910.613127137</v>
      </c>
      <c r="G125">
        <v>3655891.688406913</v>
      </c>
    </row>
    <row r="126" spans="1:7">
      <c r="A126">
        <v>124</v>
      </c>
      <c r="B126">
        <v>12223440.88899984</v>
      </c>
      <c r="C126">
        <v>826141.703474157</v>
      </c>
      <c r="D126">
        <v>3740559.82856454</v>
      </c>
      <c r="E126">
        <v>1996950.157940608</v>
      </c>
      <c r="F126">
        <v>2025508.616450812</v>
      </c>
      <c r="G126">
        <v>3634280.582569718</v>
      </c>
    </row>
    <row r="127" spans="1:7">
      <c r="A127">
        <v>125</v>
      </c>
      <c r="B127">
        <v>12189750.47228231</v>
      </c>
      <c r="C127">
        <v>829325.4008649302</v>
      </c>
      <c r="D127">
        <v>3722047.054289542</v>
      </c>
      <c r="E127">
        <v>1996950.157940608</v>
      </c>
      <c r="F127">
        <v>2016072.638161805</v>
      </c>
      <c r="G127">
        <v>3625355.22102542</v>
      </c>
    </row>
    <row r="128" spans="1:7">
      <c r="A128">
        <v>126</v>
      </c>
      <c r="B128">
        <v>12189330.5677513</v>
      </c>
      <c r="C128">
        <v>829237.0876710836</v>
      </c>
      <c r="D128">
        <v>3721122.784233237</v>
      </c>
      <c r="E128">
        <v>1996950.157940608</v>
      </c>
      <c r="F128">
        <v>2016739.014712706</v>
      </c>
      <c r="G128">
        <v>3625281.523193662</v>
      </c>
    </row>
    <row r="129" spans="1:7">
      <c r="A129">
        <v>127</v>
      </c>
      <c r="B129">
        <v>12126249.58903018</v>
      </c>
      <c r="C129">
        <v>837360.0922163264</v>
      </c>
      <c r="D129">
        <v>3699963.675604839</v>
      </c>
      <c r="E129">
        <v>1996950.157940608</v>
      </c>
      <c r="F129">
        <v>1984526.889528911</v>
      </c>
      <c r="G129">
        <v>3607448.773739493</v>
      </c>
    </row>
    <row r="130" spans="1:7">
      <c r="A130">
        <v>128</v>
      </c>
      <c r="B130">
        <v>12079954.05927321</v>
      </c>
      <c r="C130">
        <v>842257.8655538475</v>
      </c>
      <c r="D130">
        <v>3679960.552865026</v>
      </c>
      <c r="E130">
        <v>1996950.157940608</v>
      </c>
      <c r="F130">
        <v>1965995.393302003</v>
      </c>
      <c r="G130">
        <v>3594790.089611725</v>
      </c>
    </row>
    <row r="131" spans="1:7">
      <c r="A131">
        <v>129</v>
      </c>
      <c r="B131">
        <v>12063297.47416593</v>
      </c>
      <c r="C131">
        <v>843785.3689863323</v>
      </c>
      <c r="D131">
        <v>3672438.613989297</v>
      </c>
      <c r="E131">
        <v>1996950.157940608</v>
      </c>
      <c r="F131">
        <v>1959830.583063951</v>
      </c>
      <c r="G131">
        <v>3590292.750185745</v>
      </c>
    </row>
    <row r="132" spans="1:7">
      <c r="A132">
        <v>130</v>
      </c>
      <c r="B132">
        <v>12063632.09084852</v>
      </c>
      <c r="C132">
        <v>844225.8294507568</v>
      </c>
      <c r="D132">
        <v>3672929.018200517</v>
      </c>
      <c r="E132">
        <v>1996950.157940608</v>
      </c>
      <c r="F132">
        <v>1959207.568602637</v>
      </c>
      <c r="G132">
        <v>3590319.516654</v>
      </c>
    </row>
    <row r="133" spans="1:7">
      <c r="A133">
        <v>131</v>
      </c>
      <c r="B133">
        <v>12058561.86261827</v>
      </c>
      <c r="C133">
        <v>845937.6628635416</v>
      </c>
      <c r="D133">
        <v>3675511.254938469</v>
      </c>
      <c r="E133">
        <v>1996950.157940608</v>
      </c>
      <c r="F133">
        <v>1951696.911654877</v>
      </c>
      <c r="G133">
        <v>3588465.875220772</v>
      </c>
    </row>
    <row r="134" spans="1:7">
      <c r="A134">
        <v>132</v>
      </c>
      <c r="B134">
        <v>12058611.10286102</v>
      </c>
      <c r="C134">
        <v>846000.2950685438</v>
      </c>
      <c r="D134">
        <v>3674842.811259157</v>
      </c>
      <c r="E134">
        <v>1996950.157940608</v>
      </c>
      <c r="F134">
        <v>1952316.674632014</v>
      </c>
      <c r="G134">
        <v>3588501.163960703</v>
      </c>
    </row>
    <row r="135" spans="1:7">
      <c r="A135">
        <v>133</v>
      </c>
      <c r="B135">
        <v>12049443.38020891</v>
      </c>
      <c r="C135">
        <v>846726.613544043</v>
      </c>
      <c r="D135">
        <v>3669927.277394688</v>
      </c>
      <c r="E135">
        <v>1996950.157940608</v>
      </c>
      <c r="F135">
        <v>1949795.238454679</v>
      </c>
      <c r="G135">
        <v>3586044.092874895</v>
      </c>
    </row>
    <row r="136" spans="1:7">
      <c r="A136">
        <v>134</v>
      </c>
      <c r="B136">
        <v>12048656.60115354</v>
      </c>
      <c r="C136">
        <v>846311.5753131197</v>
      </c>
      <c r="D136">
        <v>3668061.324894557</v>
      </c>
      <c r="E136">
        <v>1996950.157940608</v>
      </c>
      <c r="F136">
        <v>1951356.637284447</v>
      </c>
      <c r="G136">
        <v>3585976.905720805</v>
      </c>
    </row>
    <row r="137" spans="1:7">
      <c r="A137">
        <v>135</v>
      </c>
      <c r="B137">
        <v>11968483.70123344</v>
      </c>
      <c r="C137">
        <v>856881.6865758952</v>
      </c>
      <c r="D137">
        <v>3636556.745581986</v>
      </c>
      <c r="E137">
        <v>1996950.157940608</v>
      </c>
      <c r="F137">
        <v>1914736.818415268</v>
      </c>
      <c r="G137">
        <v>3563358.292719683</v>
      </c>
    </row>
    <row r="138" spans="1:7">
      <c r="A138">
        <v>136</v>
      </c>
      <c r="B138">
        <v>11906762.94101437</v>
      </c>
      <c r="C138">
        <v>868268.2818477618</v>
      </c>
      <c r="D138">
        <v>3622765.793735492</v>
      </c>
      <c r="E138">
        <v>1996950.157940608</v>
      </c>
      <c r="F138">
        <v>1873782.885692809</v>
      </c>
      <c r="G138">
        <v>3544995.821797704</v>
      </c>
    </row>
    <row r="139" spans="1:7">
      <c r="A139">
        <v>137</v>
      </c>
      <c r="B139">
        <v>11872355.65276264</v>
      </c>
      <c r="C139">
        <v>874600.6639471949</v>
      </c>
      <c r="D139">
        <v>3613941.786156416</v>
      </c>
      <c r="E139">
        <v>1996950.157940608</v>
      </c>
      <c r="F139">
        <v>1852031.176425025</v>
      </c>
      <c r="G139">
        <v>3534831.868293392</v>
      </c>
    </row>
    <row r="140" spans="1:7">
      <c r="A140">
        <v>138</v>
      </c>
      <c r="B140">
        <v>11832980.35996579</v>
      </c>
      <c r="C140">
        <v>881668.8445336558</v>
      </c>
      <c r="D140">
        <v>3601929.201078771</v>
      </c>
      <c r="E140">
        <v>1996950.157940608</v>
      </c>
      <c r="F140">
        <v>1829169.870376874</v>
      </c>
      <c r="G140">
        <v>3523262.286035885</v>
      </c>
    </row>
    <row r="141" spans="1:7">
      <c r="A141">
        <v>139</v>
      </c>
      <c r="B141">
        <v>11775182.52266562</v>
      </c>
      <c r="C141">
        <v>890502.2601805341</v>
      </c>
      <c r="D141">
        <v>3578836.512956809</v>
      </c>
      <c r="E141">
        <v>1996950.157940608</v>
      </c>
      <c r="F141">
        <v>1802219.010188869</v>
      </c>
      <c r="G141">
        <v>3506674.581398798</v>
      </c>
    </row>
    <row r="142" spans="1:7">
      <c r="A142">
        <v>140</v>
      </c>
      <c r="B142">
        <v>11709193.64226215</v>
      </c>
      <c r="C142">
        <v>901631.3057944116</v>
      </c>
      <c r="D142">
        <v>3554214.126839607</v>
      </c>
      <c r="E142">
        <v>1996950.157940608</v>
      </c>
      <c r="F142">
        <v>1768918.674508764</v>
      </c>
      <c r="G142">
        <v>3487479.377178759</v>
      </c>
    </row>
    <row r="143" spans="1:7">
      <c r="A143">
        <v>141</v>
      </c>
      <c r="B143">
        <v>11666965.96337481</v>
      </c>
      <c r="C143">
        <v>908408.8337452494</v>
      </c>
      <c r="D143">
        <v>3537508.051782768</v>
      </c>
      <c r="E143">
        <v>1996950.157940608</v>
      </c>
      <c r="F143">
        <v>1748757.049345642</v>
      </c>
      <c r="G143">
        <v>3475341.870560539</v>
      </c>
    </row>
    <row r="144" spans="1:7">
      <c r="A144">
        <v>142</v>
      </c>
      <c r="B144">
        <v>11629112.91466313</v>
      </c>
      <c r="C144">
        <v>916030.730579311</v>
      </c>
      <c r="D144">
        <v>3525633.714216623</v>
      </c>
      <c r="E144">
        <v>1996950.157940608</v>
      </c>
      <c r="F144">
        <v>1726553.617227475</v>
      </c>
      <c r="G144">
        <v>3463944.694699118</v>
      </c>
    </row>
    <row r="145" spans="1:7">
      <c r="A145">
        <v>143</v>
      </c>
      <c r="B145">
        <v>11596198.59064285</v>
      </c>
      <c r="C145">
        <v>920583.534968623</v>
      </c>
      <c r="D145">
        <v>3509572.691453387</v>
      </c>
      <c r="E145">
        <v>1996950.157940608</v>
      </c>
      <c r="F145">
        <v>1714426.358231632</v>
      </c>
      <c r="G145">
        <v>3454665.8480486</v>
      </c>
    </row>
    <row r="146" spans="1:7">
      <c r="A146">
        <v>144</v>
      </c>
      <c r="B146">
        <v>11581436.32696996</v>
      </c>
      <c r="C146">
        <v>922668.3572436396</v>
      </c>
      <c r="D146">
        <v>3502983.755708225</v>
      </c>
      <c r="E146">
        <v>1996950.157940608</v>
      </c>
      <c r="F146">
        <v>1708382.58174742</v>
      </c>
      <c r="G146">
        <v>3450451.474330061</v>
      </c>
    </row>
    <row r="147" spans="1:7">
      <c r="A147">
        <v>145</v>
      </c>
      <c r="B147">
        <v>11581350.95196839</v>
      </c>
      <c r="C147">
        <v>921528.6350093603</v>
      </c>
      <c r="D147">
        <v>3499109.248524552</v>
      </c>
      <c r="E147">
        <v>1996950.157940608</v>
      </c>
      <c r="F147">
        <v>1712930.473731835</v>
      </c>
      <c r="G147">
        <v>3450832.436762033</v>
      </c>
    </row>
    <row r="148" spans="1:7">
      <c r="A148">
        <v>146</v>
      </c>
      <c r="B148">
        <v>11528323.83512602</v>
      </c>
      <c r="C148">
        <v>931456.3397578669</v>
      </c>
      <c r="D148">
        <v>3478084.651045502</v>
      </c>
      <c r="E148">
        <v>1996950.157940608</v>
      </c>
      <c r="F148">
        <v>1686550.98801125</v>
      </c>
      <c r="G148">
        <v>3435281.698370795</v>
      </c>
    </row>
    <row r="149" spans="1:7">
      <c r="A149">
        <v>147</v>
      </c>
      <c r="B149">
        <v>11502878.92029697</v>
      </c>
      <c r="C149">
        <v>936444.4648999551</v>
      </c>
      <c r="D149">
        <v>3467196.787041829</v>
      </c>
      <c r="E149">
        <v>1996950.157940608</v>
      </c>
      <c r="F149">
        <v>1674524.682737003</v>
      </c>
      <c r="G149">
        <v>3427762.827677577</v>
      </c>
    </row>
    <row r="150" spans="1:7">
      <c r="A150">
        <v>148</v>
      </c>
      <c r="B150">
        <v>11479638.15357859</v>
      </c>
      <c r="C150">
        <v>942315.8223191975</v>
      </c>
      <c r="D150">
        <v>3462386.359372864</v>
      </c>
      <c r="E150">
        <v>1996950.157940608</v>
      </c>
      <c r="F150">
        <v>1657597.564117616</v>
      </c>
      <c r="G150">
        <v>3420388.249828301</v>
      </c>
    </row>
    <row r="151" spans="1:7">
      <c r="A151">
        <v>149</v>
      </c>
      <c r="B151">
        <v>11441356.06362654</v>
      </c>
      <c r="C151">
        <v>950291.8805546681</v>
      </c>
      <c r="D151">
        <v>3448065.943896984</v>
      </c>
      <c r="E151">
        <v>1996950.157940608</v>
      </c>
      <c r="F151">
        <v>1637140.509105127</v>
      </c>
      <c r="G151">
        <v>3408907.572129149</v>
      </c>
    </row>
    <row r="152" spans="1:7">
      <c r="A152">
        <v>150</v>
      </c>
      <c r="B152">
        <v>11410672.20212288</v>
      </c>
      <c r="C152">
        <v>958031.6249102423</v>
      </c>
      <c r="D152">
        <v>3438974.799617973</v>
      </c>
      <c r="E152">
        <v>1996950.157940608</v>
      </c>
      <c r="F152">
        <v>1617439.136917191</v>
      </c>
      <c r="G152">
        <v>3399276.482736869</v>
      </c>
    </row>
    <row r="153" spans="1:7">
      <c r="A153">
        <v>151</v>
      </c>
      <c r="B153">
        <v>11399582.71296082</v>
      </c>
      <c r="C153">
        <v>961110.0776317867</v>
      </c>
      <c r="D153">
        <v>3435985.623117252</v>
      </c>
      <c r="E153">
        <v>1996950.157940608</v>
      </c>
      <c r="F153">
        <v>1609821.350212218</v>
      </c>
      <c r="G153">
        <v>3395715.504058961</v>
      </c>
    </row>
    <row r="154" spans="1:7">
      <c r="A154">
        <v>152</v>
      </c>
      <c r="B154">
        <v>11400771.43455833</v>
      </c>
      <c r="C154">
        <v>960602.9061416752</v>
      </c>
      <c r="D154">
        <v>3435785.787915394</v>
      </c>
      <c r="E154">
        <v>1996950.157940608</v>
      </c>
      <c r="F154">
        <v>1611285.143876583</v>
      </c>
      <c r="G154">
        <v>3396147.43868407</v>
      </c>
    </row>
    <row r="155" spans="1:7">
      <c r="A155">
        <v>153</v>
      </c>
      <c r="B155">
        <v>11359412.34867724</v>
      </c>
      <c r="C155">
        <v>970312.5665204257</v>
      </c>
      <c r="D155">
        <v>3420884.117123961</v>
      </c>
      <c r="E155">
        <v>1996950.157940608</v>
      </c>
      <c r="F155">
        <v>1587750.915744343</v>
      </c>
      <c r="G155">
        <v>3383514.591347905</v>
      </c>
    </row>
    <row r="156" spans="1:7">
      <c r="A156">
        <v>154</v>
      </c>
      <c r="B156">
        <v>11322620.21963393</v>
      </c>
      <c r="C156">
        <v>979698.5923479104</v>
      </c>
      <c r="D156">
        <v>3408354.103550944</v>
      </c>
      <c r="E156">
        <v>1996950.157940608</v>
      </c>
      <c r="F156">
        <v>1565549.683884208</v>
      </c>
      <c r="G156">
        <v>3372067.681910259</v>
      </c>
    </row>
    <row r="157" spans="1:7">
      <c r="A157">
        <v>155</v>
      </c>
      <c r="B157">
        <v>11308447.20738532</v>
      </c>
      <c r="C157">
        <v>979966.2767889863</v>
      </c>
      <c r="D157">
        <v>3394586.775217812</v>
      </c>
      <c r="E157">
        <v>1996950.157940608</v>
      </c>
      <c r="F157">
        <v>1568294.658690112</v>
      </c>
      <c r="G157">
        <v>3368649.338747802</v>
      </c>
    </row>
    <row r="158" spans="1:7">
      <c r="A158">
        <v>156</v>
      </c>
      <c r="B158">
        <v>11309253.79065332</v>
      </c>
      <c r="C158">
        <v>980644.358121638</v>
      </c>
      <c r="D158">
        <v>3396086.909104571</v>
      </c>
      <c r="E158">
        <v>1996950.157940608</v>
      </c>
      <c r="F158">
        <v>1566891.189638253</v>
      </c>
      <c r="G158">
        <v>3368681.175848252</v>
      </c>
    </row>
    <row r="159" spans="1:7">
      <c r="A159">
        <v>157</v>
      </c>
      <c r="B159">
        <v>11291737.51957141</v>
      </c>
      <c r="C159">
        <v>983750.1857205374</v>
      </c>
      <c r="D159">
        <v>3387710.83622205</v>
      </c>
      <c r="E159">
        <v>1996950.157940608</v>
      </c>
      <c r="F159">
        <v>1559731.546205201</v>
      </c>
      <c r="G159">
        <v>3363594.793483015</v>
      </c>
    </row>
    <row r="160" spans="1:7">
      <c r="A160">
        <v>158</v>
      </c>
      <c r="B160">
        <v>11291396.18277242</v>
      </c>
      <c r="C160">
        <v>984386.6684660816</v>
      </c>
      <c r="D160">
        <v>3388518.488880561</v>
      </c>
      <c r="E160">
        <v>1996950.157940608</v>
      </c>
      <c r="F160">
        <v>1558175.750988864</v>
      </c>
      <c r="G160">
        <v>3363365.116496305</v>
      </c>
    </row>
    <row r="161" spans="1:7">
      <c r="A161">
        <v>159</v>
      </c>
      <c r="B161">
        <v>11248741.2541895</v>
      </c>
      <c r="C161">
        <v>993883.3387853017</v>
      </c>
      <c r="D161">
        <v>3371010.399170788</v>
      </c>
      <c r="E161">
        <v>1996950.157940608</v>
      </c>
      <c r="F161">
        <v>1536488.549400627</v>
      </c>
      <c r="G161">
        <v>3350408.808892179</v>
      </c>
    </row>
    <row r="162" spans="1:7">
      <c r="A162">
        <v>160</v>
      </c>
      <c r="B162">
        <v>11227398.01430435</v>
      </c>
      <c r="C162">
        <v>998218.5387708237</v>
      </c>
      <c r="D162">
        <v>3360960.286818799</v>
      </c>
      <c r="E162">
        <v>1996950.157940608</v>
      </c>
      <c r="F162">
        <v>1527225.1288402</v>
      </c>
      <c r="G162">
        <v>3344043.90193392</v>
      </c>
    </row>
    <row r="163" spans="1:7">
      <c r="A163">
        <v>161</v>
      </c>
      <c r="B163">
        <v>11194563.32536203</v>
      </c>
      <c r="C163">
        <v>1007087.378677902</v>
      </c>
      <c r="D163">
        <v>3348924.565152934</v>
      </c>
      <c r="E163">
        <v>1996950.157940608</v>
      </c>
      <c r="F163">
        <v>1507854.13517779</v>
      </c>
      <c r="G163">
        <v>3333747.088412791</v>
      </c>
    </row>
    <row r="164" spans="1:7">
      <c r="A164">
        <v>162</v>
      </c>
      <c r="B164">
        <v>11153232.89720942</v>
      </c>
      <c r="C164">
        <v>1017944.785501504</v>
      </c>
      <c r="D164">
        <v>3332350.282719683</v>
      </c>
      <c r="E164">
        <v>1996950.157940608</v>
      </c>
      <c r="F164">
        <v>1485123.280681389</v>
      </c>
      <c r="G164">
        <v>3320864.390366236</v>
      </c>
    </row>
    <row r="165" spans="1:7">
      <c r="A165">
        <v>163</v>
      </c>
      <c r="B165">
        <v>11124169.88364105</v>
      </c>
      <c r="C165">
        <v>1026382.062040383</v>
      </c>
      <c r="D165">
        <v>3321256.159132576</v>
      </c>
      <c r="E165">
        <v>1996950.157940608</v>
      </c>
      <c r="F165">
        <v>1468018.528120598</v>
      </c>
      <c r="G165">
        <v>3311562.97640689</v>
      </c>
    </row>
    <row r="166" spans="1:7">
      <c r="A166">
        <v>164</v>
      </c>
      <c r="B166">
        <v>11097631.04439314</v>
      </c>
      <c r="C166">
        <v>1033014.452999901</v>
      </c>
      <c r="D166">
        <v>3309018.533525365</v>
      </c>
      <c r="E166">
        <v>1996950.157940608</v>
      </c>
      <c r="F166">
        <v>1455213.834928283</v>
      </c>
      <c r="G166">
        <v>3303434.064998978</v>
      </c>
    </row>
    <row r="167" spans="1:7">
      <c r="A167">
        <v>165</v>
      </c>
      <c r="B167">
        <v>11074304.40950868</v>
      </c>
      <c r="C167">
        <v>1041143.00977683</v>
      </c>
      <c r="D167">
        <v>3301762.157255787</v>
      </c>
      <c r="E167">
        <v>1996950.157940608</v>
      </c>
      <c r="F167">
        <v>1438790.624165042</v>
      </c>
      <c r="G167">
        <v>3295658.460370413</v>
      </c>
    </row>
    <row r="168" spans="1:7">
      <c r="A168">
        <v>166</v>
      </c>
      <c r="B168">
        <v>11063453.18982527</v>
      </c>
      <c r="C168">
        <v>1044941.518368143</v>
      </c>
      <c r="D168">
        <v>3298041.747100265</v>
      </c>
      <c r="E168">
        <v>1996950.157940608</v>
      </c>
      <c r="F168">
        <v>1431458.635704666</v>
      </c>
      <c r="G168">
        <v>3292061.130711589</v>
      </c>
    </row>
    <row r="169" spans="1:7">
      <c r="A169">
        <v>167</v>
      </c>
      <c r="B169">
        <v>11063486.37683067</v>
      </c>
      <c r="C169">
        <v>1043811.625676544</v>
      </c>
      <c r="D169">
        <v>3295458.349551556</v>
      </c>
      <c r="E169">
        <v>1996950.157940608</v>
      </c>
      <c r="F169">
        <v>1434830.649414929</v>
      </c>
      <c r="G169">
        <v>3292435.594247038</v>
      </c>
    </row>
    <row r="170" spans="1:7">
      <c r="A170">
        <v>168</v>
      </c>
      <c r="B170">
        <v>11027460.12382291</v>
      </c>
      <c r="C170">
        <v>1056085.837919082</v>
      </c>
      <c r="D170">
        <v>3283891.02302801</v>
      </c>
      <c r="E170">
        <v>1996950.157940608</v>
      </c>
      <c r="F170">
        <v>1410145.369825214</v>
      </c>
      <c r="G170">
        <v>3280387.735109992</v>
      </c>
    </row>
    <row r="171" spans="1:7">
      <c r="A171">
        <v>169</v>
      </c>
      <c r="B171">
        <v>11016544.45995904</v>
      </c>
      <c r="C171">
        <v>1061527.081806974</v>
      </c>
      <c r="D171">
        <v>3281105.725577216</v>
      </c>
      <c r="E171">
        <v>1996950.157940608</v>
      </c>
      <c r="F171">
        <v>1400531.421402051</v>
      </c>
      <c r="G171">
        <v>3276430.073232197</v>
      </c>
    </row>
    <row r="172" spans="1:7">
      <c r="A172">
        <v>170</v>
      </c>
      <c r="B172">
        <v>11017037.9822022</v>
      </c>
      <c r="C172">
        <v>1062022.126127343</v>
      </c>
      <c r="D172">
        <v>3282528.432713488</v>
      </c>
      <c r="E172">
        <v>1996950.157940608</v>
      </c>
      <c r="F172">
        <v>1399138.368326525</v>
      </c>
      <c r="G172">
        <v>3276398.897094234</v>
      </c>
    </row>
    <row r="173" spans="1:7">
      <c r="A173">
        <v>171</v>
      </c>
      <c r="B173">
        <v>10992034.86413097</v>
      </c>
      <c r="C173">
        <v>1068517.159872625</v>
      </c>
      <c r="D173">
        <v>3270016.01748568</v>
      </c>
      <c r="E173">
        <v>1996950.157940608</v>
      </c>
      <c r="F173">
        <v>1387855.123348835</v>
      </c>
      <c r="G173">
        <v>3268696.405483223</v>
      </c>
    </row>
    <row r="174" spans="1:7">
      <c r="A174">
        <v>172</v>
      </c>
      <c r="B174">
        <v>10964456.08778345</v>
      </c>
      <c r="C174">
        <v>1077389.06959613</v>
      </c>
      <c r="D174">
        <v>3258274.824984814</v>
      </c>
      <c r="E174">
        <v>1996950.157940608</v>
      </c>
      <c r="F174">
        <v>1372118.381509164</v>
      </c>
      <c r="G174">
        <v>3259723.653752735</v>
      </c>
    </row>
    <row r="175" spans="1:7">
      <c r="A175">
        <v>173</v>
      </c>
      <c r="B175">
        <v>10942036.7955492</v>
      </c>
      <c r="C175">
        <v>1083651.743128956</v>
      </c>
      <c r="D175">
        <v>3247117.059712026</v>
      </c>
      <c r="E175">
        <v>1996950.157940608</v>
      </c>
      <c r="F175">
        <v>1361591.166894766</v>
      </c>
      <c r="G175">
        <v>3252726.667872844</v>
      </c>
    </row>
    <row r="176" spans="1:7">
      <c r="A176">
        <v>174</v>
      </c>
      <c r="B176">
        <v>10933858.0218564</v>
      </c>
      <c r="C176">
        <v>1085755.429134734</v>
      </c>
      <c r="D176">
        <v>3242771.621390512</v>
      </c>
      <c r="E176">
        <v>1996950.157940608</v>
      </c>
      <c r="F176">
        <v>1358148.034556831</v>
      </c>
      <c r="G176">
        <v>3250232.778833715</v>
      </c>
    </row>
    <row r="177" spans="1:7">
      <c r="A177">
        <v>175</v>
      </c>
      <c r="B177">
        <v>10934264.80130594</v>
      </c>
      <c r="C177">
        <v>1085975.268609741</v>
      </c>
      <c r="D177">
        <v>3243204.964524112</v>
      </c>
      <c r="E177">
        <v>1996950.157940608</v>
      </c>
      <c r="F177">
        <v>1357846.153078046</v>
      </c>
      <c r="G177">
        <v>3250288.257153436</v>
      </c>
    </row>
    <row r="178" spans="1:7">
      <c r="A178">
        <v>176</v>
      </c>
      <c r="B178">
        <v>10905679.52579949</v>
      </c>
      <c r="C178">
        <v>1095110.623769021</v>
      </c>
      <c r="D178">
        <v>3230415.406161073</v>
      </c>
      <c r="E178">
        <v>1996950.157940608</v>
      </c>
      <c r="F178">
        <v>1342229.608980787</v>
      </c>
      <c r="G178">
        <v>3240973.728948</v>
      </c>
    </row>
    <row r="179" spans="1:7">
      <c r="A179">
        <v>177</v>
      </c>
      <c r="B179">
        <v>10880047.40943981</v>
      </c>
      <c r="C179">
        <v>1103247.483108066</v>
      </c>
      <c r="D179">
        <v>3218215.458944618</v>
      </c>
      <c r="E179">
        <v>1996950.157940608</v>
      </c>
      <c r="F179">
        <v>1328965.256675591</v>
      </c>
      <c r="G179">
        <v>3232669.052770921</v>
      </c>
    </row>
    <row r="180" spans="1:7">
      <c r="A180">
        <v>178</v>
      </c>
      <c r="B180">
        <v>10864713.82163432</v>
      </c>
      <c r="C180">
        <v>1109108.235704246</v>
      </c>
      <c r="D180">
        <v>3211202.572433376</v>
      </c>
      <c r="E180">
        <v>1996950.157940608</v>
      </c>
      <c r="F180">
        <v>1319942.449600012</v>
      </c>
      <c r="G180">
        <v>3227510.405956081</v>
      </c>
    </row>
    <row r="181" spans="1:7">
      <c r="A181">
        <v>179</v>
      </c>
      <c r="B181">
        <v>10855824.3844397</v>
      </c>
      <c r="C181">
        <v>1115663.949162554</v>
      </c>
      <c r="D181">
        <v>3212423.496983358</v>
      </c>
      <c r="E181">
        <v>1996950.157940608</v>
      </c>
      <c r="F181">
        <v>1307142.354461879</v>
      </c>
      <c r="G181">
        <v>3223644.425891305</v>
      </c>
    </row>
    <row r="182" spans="1:7">
      <c r="A182">
        <v>180</v>
      </c>
      <c r="B182">
        <v>10856335.38996021</v>
      </c>
      <c r="C182">
        <v>1114790.999946193</v>
      </c>
      <c r="D182">
        <v>3211633.282440887</v>
      </c>
      <c r="E182">
        <v>1996950.157940608</v>
      </c>
      <c r="F182">
        <v>1308949.897229013</v>
      </c>
      <c r="G182">
        <v>3224011.052403508</v>
      </c>
    </row>
    <row r="183" spans="1:7">
      <c r="A183">
        <v>181</v>
      </c>
      <c r="B183">
        <v>10831905.24377821</v>
      </c>
      <c r="C183">
        <v>1124796.425690354</v>
      </c>
      <c r="D183">
        <v>3202180.050888154</v>
      </c>
      <c r="E183">
        <v>1996950.157940608</v>
      </c>
      <c r="F183">
        <v>1292474.339012498</v>
      </c>
      <c r="G183">
        <v>3215504.270246596</v>
      </c>
    </row>
    <row r="184" spans="1:7">
      <c r="A184">
        <v>182</v>
      </c>
      <c r="B184">
        <v>10818668.35633299</v>
      </c>
      <c r="C184">
        <v>1130870.522050321</v>
      </c>
      <c r="D184">
        <v>3197470.132943499</v>
      </c>
      <c r="E184">
        <v>1996950.157940608</v>
      </c>
      <c r="F184">
        <v>1282612.733104383</v>
      </c>
      <c r="G184">
        <v>3210764.810294185</v>
      </c>
    </row>
    <row r="185" spans="1:7">
      <c r="A185">
        <v>183</v>
      </c>
      <c r="B185">
        <v>10798255.55097718</v>
      </c>
      <c r="C185">
        <v>1138360.589663091</v>
      </c>
      <c r="D185">
        <v>3187627.455213893</v>
      </c>
      <c r="E185">
        <v>1996950.157940608</v>
      </c>
      <c r="F185">
        <v>1271412.042428961</v>
      </c>
      <c r="G185">
        <v>3203905.305730624</v>
      </c>
    </row>
    <row r="186" spans="1:7">
      <c r="A186">
        <v>184</v>
      </c>
      <c r="B186">
        <v>10771635.11482999</v>
      </c>
      <c r="C186">
        <v>1149214.787680875</v>
      </c>
      <c r="D186">
        <v>3175591.575167819</v>
      </c>
      <c r="E186">
        <v>1996950.157940608</v>
      </c>
      <c r="F186">
        <v>1255176.201896578</v>
      </c>
      <c r="G186">
        <v>3194702.392144108</v>
      </c>
    </row>
    <row r="187" spans="1:7">
      <c r="A187">
        <v>185</v>
      </c>
      <c r="B187">
        <v>10752811.81069706</v>
      </c>
      <c r="C187">
        <v>1156603.324109801</v>
      </c>
      <c r="D187">
        <v>3166483.603613066</v>
      </c>
      <c r="E187">
        <v>1996950.157940608</v>
      </c>
      <c r="F187">
        <v>1244463.975281584</v>
      </c>
      <c r="G187">
        <v>3188310.749752003</v>
      </c>
    </row>
    <row r="188" spans="1:7">
      <c r="A188">
        <v>186</v>
      </c>
      <c r="B188">
        <v>10735836.96614264</v>
      </c>
      <c r="C188">
        <v>1164751.538459492</v>
      </c>
      <c r="D188">
        <v>3159664.494234544</v>
      </c>
      <c r="E188">
        <v>1996950.157940608</v>
      </c>
      <c r="F188">
        <v>1232358.614046397</v>
      </c>
      <c r="G188">
        <v>3182112.161461601</v>
      </c>
    </row>
    <row r="189" spans="1:7">
      <c r="A189">
        <v>187</v>
      </c>
      <c r="B189">
        <v>10720912.19332249</v>
      </c>
      <c r="C189">
        <v>1169826.780309297</v>
      </c>
      <c r="D189">
        <v>3151102.507185044</v>
      </c>
      <c r="E189">
        <v>1996950.157940608</v>
      </c>
      <c r="F189">
        <v>1225804.851795211</v>
      </c>
      <c r="G189">
        <v>3177227.896092326</v>
      </c>
    </row>
    <row r="190" spans="1:7">
      <c r="A190">
        <v>188</v>
      </c>
      <c r="B190">
        <v>10714216.30968171</v>
      </c>
      <c r="C190">
        <v>1172194.442415233</v>
      </c>
      <c r="D190">
        <v>3147405.620171453</v>
      </c>
      <c r="E190">
        <v>1996950.157940608</v>
      </c>
      <c r="F190">
        <v>1222662.228844285</v>
      </c>
      <c r="G190">
        <v>3175003.860310131</v>
      </c>
    </row>
    <row r="191" spans="1:7">
      <c r="A191">
        <v>189</v>
      </c>
      <c r="B191">
        <v>10714895.63427368</v>
      </c>
      <c r="C191">
        <v>1173280.844527205</v>
      </c>
      <c r="D191">
        <v>3149283.487385073</v>
      </c>
      <c r="E191">
        <v>1996950.157940608</v>
      </c>
      <c r="F191">
        <v>1220512.397736618</v>
      </c>
      <c r="G191">
        <v>3174868.746684174</v>
      </c>
    </row>
    <row r="192" spans="1:7">
      <c r="A192">
        <v>190</v>
      </c>
      <c r="B192">
        <v>10690554.52327899</v>
      </c>
      <c r="C192">
        <v>1182390.04945627</v>
      </c>
      <c r="D192">
        <v>3135547.382866343</v>
      </c>
      <c r="E192">
        <v>1996950.157940608</v>
      </c>
      <c r="F192">
        <v>1208906.509802025</v>
      </c>
      <c r="G192">
        <v>3166760.423213745</v>
      </c>
    </row>
    <row r="193" spans="1:7">
      <c r="A193">
        <v>191</v>
      </c>
      <c r="B193">
        <v>10684523.29125839</v>
      </c>
      <c r="C193">
        <v>1184845.910233926</v>
      </c>
      <c r="D193">
        <v>3131659.231848767</v>
      </c>
      <c r="E193">
        <v>1996950.157940608</v>
      </c>
      <c r="F193">
        <v>1206311.722295906</v>
      </c>
      <c r="G193">
        <v>3164756.26893918</v>
      </c>
    </row>
    <row r="194" spans="1:7">
      <c r="A194">
        <v>192</v>
      </c>
      <c r="B194">
        <v>10684616.50765366</v>
      </c>
      <c r="C194">
        <v>1184114.719309045</v>
      </c>
      <c r="D194">
        <v>3130765.842956552</v>
      </c>
      <c r="E194">
        <v>1996950.157940608</v>
      </c>
      <c r="F194">
        <v>1207801.443656581</v>
      </c>
      <c r="G194">
        <v>3164984.343790877</v>
      </c>
    </row>
    <row r="195" spans="1:7">
      <c r="A195">
        <v>193</v>
      </c>
      <c r="B195">
        <v>10677060.96432844</v>
      </c>
      <c r="C195">
        <v>1186371.665157893</v>
      </c>
      <c r="D195">
        <v>3126858.617574408</v>
      </c>
      <c r="E195">
        <v>1996950.157940608</v>
      </c>
      <c r="F195">
        <v>1204364.649478281</v>
      </c>
      <c r="G195">
        <v>3162515.87417725</v>
      </c>
    </row>
    <row r="196" spans="1:7">
      <c r="A196">
        <v>194</v>
      </c>
      <c r="B196">
        <v>10676854.36660647</v>
      </c>
      <c r="C196">
        <v>1186787.916082261</v>
      </c>
      <c r="D196">
        <v>3126984.447544483</v>
      </c>
      <c r="E196">
        <v>1996950.157940608</v>
      </c>
      <c r="F196">
        <v>1203777.307414457</v>
      </c>
      <c r="G196">
        <v>3162354.537624658</v>
      </c>
    </row>
    <row r="197" spans="1:7">
      <c r="A197">
        <v>195</v>
      </c>
      <c r="B197">
        <v>10655153.66349642</v>
      </c>
      <c r="C197">
        <v>1197049.465972387</v>
      </c>
      <c r="D197">
        <v>3116579.039720349</v>
      </c>
      <c r="E197">
        <v>1996950.157940608</v>
      </c>
      <c r="F197">
        <v>1190047.099395121</v>
      </c>
      <c r="G197">
        <v>3154527.900467955</v>
      </c>
    </row>
    <row r="198" spans="1:7">
      <c r="A198">
        <v>196</v>
      </c>
      <c r="B198">
        <v>10639094.184127</v>
      </c>
      <c r="C198">
        <v>1205797.015883608</v>
      </c>
      <c r="D198">
        <v>3109633.104122421</v>
      </c>
      <c r="E198">
        <v>1996950.157940608</v>
      </c>
      <c r="F198">
        <v>1178291.285055854</v>
      </c>
      <c r="G198">
        <v>3148422.621124513</v>
      </c>
    </row>
    <row r="199" spans="1:7">
      <c r="A199">
        <v>197</v>
      </c>
      <c r="B199">
        <v>10628310.55082705</v>
      </c>
      <c r="C199">
        <v>1211501.924129026</v>
      </c>
      <c r="D199">
        <v>3104676.160663696</v>
      </c>
      <c r="E199">
        <v>1996950.157940608</v>
      </c>
      <c r="F199">
        <v>1170808.763427781</v>
      </c>
      <c r="G199">
        <v>3144373.544665943</v>
      </c>
    </row>
    <row r="200" spans="1:7">
      <c r="A200">
        <v>198</v>
      </c>
      <c r="B200">
        <v>10610415.26170373</v>
      </c>
      <c r="C200">
        <v>1220971.256897115</v>
      </c>
      <c r="D200">
        <v>3095988.941938737</v>
      </c>
      <c r="E200">
        <v>1996950.157940608</v>
      </c>
      <c r="F200">
        <v>1158795.488435045</v>
      </c>
      <c r="G200">
        <v>3137709.416492227</v>
      </c>
    </row>
    <row r="201" spans="1:7">
      <c r="A201">
        <v>199</v>
      </c>
      <c r="B201">
        <v>10592528.03609119</v>
      </c>
      <c r="C201">
        <v>1231116.769569478</v>
      </c>
      <c r="D201">
        <v>3087619.389552203</v>
      </c>
      <c r="E201">
        <v>1996950.157940608</v>
      </c>
      <c r="F201">
        <v>1145973.144923098</v>
      </c>
      <c r="G201">
        <v>3130868.574105801</v>
      </c>
    </row>
    <row r="202" spans="1:7">
      <c r="A202">
        <v>200</v>
      </c>
      <c r="B202">
        <v>10581752.79789378</v>
      </c>
      <c r="C202">
        <v>1236688.072064887</v>
      </c>
      <c r="D202">
        <v>3082194.113991844</v>
      </c>
      <c r="E202">
        <v>1996950.157940608</v>
      </c>
      <c r="F202">
        <v>1139055.640872099</v>
      </c>
      <c r="G202">
        <v>3126864.81302434</v>
      </c>
    </row>
    <row r="203" spans="1:7">
      <c r="A203">
        <v>201</v>
      </c>
      <c r="B203">
        <v>10574808.17593852</v>
      </c>
      <c r="C203">
        <v>1236887.259741445</v>
      </c>
      <c r="D203">
        <v>3075283.551199385</v>
      </c>
      <c r="E203">
        <v>1996950.157940608</v>
      </c>
      <c r="F203">
        <v>1140530.760746082</v>
      </c>
      <c r="G203">
        <v>3125156.446311003</v>
      </c>
    </row>
    <row r="204" spans="1:7">
      <c r="A204">
        <v>202</v>
      </c>
      <c r="B204">
        <v>10575119.5196789</v>
      </c>
      <c r="C204">
        <v>1237546.017720074</v>
      </c>
      <c r="D204">
        <v>3075972.253896418</v>
      </c>
      <c r="E204">
        <v>1996950.157940608</v>
      </c>
      <c r="F204">
        <v>1139581.991030327</v>
      </c>
      <c r="G204">
        <v>3125069.099091478</v>
      </c>
    </row>
    <row r="205" spans="1:7">
      <c r="A205">
        <v>203</v>
      </c>
      <c r="B205">
        <v>10558481.70463566</v>
      </c>
      <c r="C205">
        <v>1245510.160712987</v>
      </c>
      <c r="D205">
        <v>3066480.503942529</v>
      </c>
      <c r="E205">
        <v>1996950.157940608</v>
      </c>
      <c r="F205">
        <v>1130448.995666679</v>
      </c>
      <c r="G205">
        <v>3119091.886372858</v>
      </c>
    </row>
    <row r="206" spans="1:7">
      <c r="A206">
        <v>204</v>
      </c>
      <c r="B206">
        <v>10549376.42088336</v>
      </c>
      <c r="C206">
        <v>1249519.213993284</v>
      </c>
      <c r="D206">
        <v>3060930.309477211</v>
      </c>
      <c r="E206">
        <v>1996950.157940608</v>
      </c>
      <c r="F206">
        <v>1126087.561823218</v>
      </c>
      <c r="G206">
        <v>3115889.17764904</v>
      </c>
    </row>
    <row r="207" spans="1:7">
      <c r="A207">
        <v>205</v>
      </c>
      <c r="B207">
        <v>10535851.08986871</v>
      </c>
      <c r="C207">
        <v>1257670.226215327</v>
      </c>
      <c r="D207">
        <v>3054125.574469717</v>
      </c>
      <c r="E207">
        <v>1996950.157940608</v>
      </c>
      <c r="F207">
        <v>1116477.674610782</v>
      </c>
      <c r="G207">
        <v>3110627.456632279</v>
      </c>
    </row>
    <row r="208" spans="1:7">
      <c r="A208">
        <v>206</v>
      </c>
      <c r="B208">
        <v>10518166.7101576</v>
      </c>
      <c r="C208">
        <v>1267832.574078127</v>
      </c>
      <c r="D208">
        <v>3044563.685279432</v>
      </c>
      <c r="E208">
        <v>1996950.157940608</v>
      </c>
      <c r="F208">
        <v>1104957.506524916</v>
      </c>
      <c r="G208">
        <v>3103862.786334516</v>
      </c>
    </row>
    <row r="209" spans="1:7">
      <c r="A209">
        <v>207</v>
      </c>
      <c r="B209">
        <v>10505607.0654063</v>
      </c>
      <c r="C209">
        <v>1275786.996053042</v>
      </c>
      <c r="D209">
        <v>3038023.96519122</v>
      </c>
      <c r="E209">
        <v>1996950.157940608</v>
      </c>
      <c r="F209">
        <v>1095996.026631572</v>
      </c>
      <c r="G209">
        <v>3098849.919589862</v>
      </c>
    </row>
    <row r="210" spans="1:7">
      <c r="A210">
        <v>208</v>
      </c>
      <c r="B210">
        <v>10494337.78655169</v>
      </c>
      <c r="C210">
        <v>1281731.088678724</v>
      </c>
      <c r="D210">
        <v>3031164.777057722</v>
      </c>
      <c r="E210">
        <v>1996950.157940608</v>
      </c>
      <c r="F210">
        <v>1089796.589995974</v>
      </c>
      <c r="G210">
        <v>3094695.172878665</v>
      </c>
    </row>
    <row r="211" spans="1:7">
      <c r="A211">
        <v>209</v>
      </c>
      <c r="B211">
        <v>10484797.01085164</v>
      </c>
      <c r="C211">
        <v>1289192.599135763</v>
      </c>
      <c r="D211">
        <v>3026862.073984534</v>
      </c>
      <c r="E211">
        <v>1996950.157940608</v>
      </c>
      <c r="F211">
        <v>1081227.392516643</v>
      </c>
      <c r="G211">
        <v>3090564.787274089</v>
      </c>
    </row>
    <row r="212" spans="1:7">
      <c r="A212">
        <v>210</v>
      </c>
      <c r="B212">
        <v>10480605.61290092</v>
      </c>
      <c r="C212">
        <v>1292462.713009711</v>
      </c>
      <c r="D212">
        <v>3024874.96977637</v>
      </c>
      <c r="E212">
        <v>1996950.157940608</v>
      </c>
      <c r="F212">
        <v>1077557.936701023</v>
      </c>
      <c r="G212">
        <v>3088759.835473211</v>
      </c>
    </row>
    <row r="213" spans="1:7">
      <c r="A213">
        <v>211</v>
      </c>
      <c r="B213">
        <v>10480642.72248024</v>
      </c>
      <c r="C213">
        <v>1291097.264732064</v>
      </c>
      <c r="D213">
        <v>3023834.292294776</v>
      </c>
      <c r="E213">
        <v>1996950.157940608</v>
      </c>
      <c r="F213">
        <v>1079632.897002075</v>
      </c>
      <c r="G213">
        <v>3089128.110510719</v>
      </c>
    </row>
    <row r="214" spans="1:7">
      <c r="A214">
        <v>212</v>
      </c>
      <c r="B214">
        <v>10465161.85094079</v>
      </c>
      <c r="C214">
        <v>1303044.560244071</v>
      </c>
      <c r="D214">
        <v>3016611.223335839</v>
      </c>
      <c r="E214">
        <v>1996950.157940608</v>
      </c>
      <c r="F214">
        <v>1066140.617810129</v>
      </c>
      <c r="G214">
        <v>3082415.291610145</v>
      </c>
    </row>
    <row r="215" spans="1:7">
      <c r="A215">
        <v>213</v>
      </c>
      <c r="B215">
        <v>10454756.47749681</v>
      </c>
      <c r="C215">
        <v>1310699.062919664</v>
      </c>
      <c r="D215">
        <v>3010685.341347553</v>
      </c>
      <c r="E215">
        <v>1996950.157940608</v>
      </c>
      <c r="F215">
        <v>1058371.935300282</v>
      </c>
      <c r="G215">
        <v>3078049.979988702</v>
      </c>
    </row>
    <row r="216" spans="1:7">
      <c r="A216">
        <v>214</v>
      </c>
      <c r="B216">
        <v>10450941.62332177</v>
      </c>
      <c r="C216">
        <v>1313781.530053044</v>
      </c>
      <c r="D216">
        <v>3009073.107100393</v>
      </c>
      <c r="E216">
        <v>1996950.157940608</v>
      </c>
      <c r="F216">
        <v>1054798.200974919</v>
      </c>
      <c r="G216">
        <v>3076338.627252805</v>
      </c>
    </row>
    <row r="217" spans="1:7">
      <c r="A217">
        <v>215</v>
      </c>
      <c r="B217">
        <v>10451248.25723878</v>
      </c>
      <c r="C217">
        <v>1314474.335645126</v>
      </c>
      <c r="D217">
        <v>3009740.718934784</v>
      </c>
      <c r="E217">
        <v>1996950.157940608</v>
      </c>
      <c r="F217">
        <v>1053841.472410174</v>
      </c>
      <c r="G217">
        <v>3076241.572308093</v>
      </c>
    </row>
    <row r="218" spans="1:7">
      <c r="A218">
        <v>216</v>
      </c>
      <c r="B218">
        <v>10445983.87615572</v>
      </c>
      <c r="C218">
        <v>1319105.992268316</v>
      </c>
      <c r="D218">
        <v>3007015.689144391</v>
      </c>
      <c r="E218">
        <v>1996950.157940608</v>
      </c>
      <c r="F218">
        <v>1049038.7412515</v>
      </c>
      <c r="G218">
        <v>3073873.295550909</v>
      </c>
    </row>
    <row r="219" spans="1:7">
      <c r="A219">
        <v>217</v>
      </c>
      <c r="B219">
        <v>10445933.77742991</v>
      </c>
      <c r="C219">
        <v>1319561.013312055</v>
      </c>
      <c r="D219">
        <v>3007175.930764261</v>
      </c>
      <c r="E219">
        <v>1996950.157940608</v>
      </c>
      <c r="F219">
        <v>1048501.982254681</v>
      </c>
      <c r="G219">
        <v>3073744.693158301</v>
      </c>
    </row>
    <row r="220" spans="1:7">
      <c r="A220">
        <v>218</v>
      </c>
      <c r="B220">
        <v>10431539.16355944</v>
      </c>
      <c r="C220">
        <v>1328991.526534009</v>
      </c>
      <c r="D220">
        <v>2998463.662727778</v>
      </c>
      <c r="E220">
        <v>1996950.157940608</v>
      </c>
      <c r="F220">
        <v>1039140.692144419</v>
      </c>
      <c r="G220">
        <v>3067993.124212627</v>
      </c>
    </row>
    <row r="221" spans="1:7">
      <c r="A221">
        <v>219</v>
      </c>
      <c r="B221">
        <v>10423662.05204338</v>
      </c>
      <c r="C221">
        <v>1333078.900370306</v>
      </c>
      <c r="D221">
        <v>2992802.024879547</v>
      </c>
      <c r="E221">
        <v>1996950.157940608</v>
      </c>
      <c r="F221">
        <v>1035728.531434805</v>
      </c>
      <c r="G221">
        <v>3065102.437418113</v>
      </c>
    </row>
    <row r="222" spans="1:7">
      <c r="A222">
        <v>220</v>
      </c>
      <c r="B222">
        <v>10416533.45494578</v>
      </c>
      <c r="C222">
        <v>1337968.145088229</v>
      </c>
      <c r="D222">
        <v>2988371.680649249</v>
      </c>
      <c r="E222">
        <v>1996950.157940608</v>
      </c>
      <c r="F222">
        <v>1031033.902127694</v>
      </c>
      <c r="G222">
        <v>3062209.569140004</v>
      </c>
    </row>
    <row r="223" spans="1:7">
      <c r="A223">
        <v>221</v>
      </c>
      <c r="B223">
        <v>10404830.13539289</v>
      </c>
      <c r="C223">
        <v>1346457.930428884</v>
      </c>
      <c r="D223">
        <v>2981217.100585743</v>
      </c>
      <c r="E223">
        <v>1996950.157940608</v>
      </c>
      <c r="F223">
        <v>1022888.118258587</v>
      </c>
      <c r="G223">
        <v>3057316.828179072</v>
      </c>
    </row>
    <row r="224" spans="1:7">
      <c r="A224">
        <v>222</v>
      </c>
      <c r="B224">
        <v>10392937.86868208</v>
      </c>
      <c r="C224">
        <v>1354849.095559733</v>
      </c>
      <c r="D224">
        <v>2973603.817397244</v>
      </c>
      <c r="E224">
        <v>1996950.157940608</v>
      </c>
      <c r="F224">
        <v>1015121.212855841</v>
      </c>
      <c r="G224">
        <v>3052413.584928657</v>
      </c>
    </row>
    <row r="225" spans="1:7">
      <c r="A225">
        <v>223</v>
      </c>
      <c r="B225">
        <v>10385672.71981349</v>
      </c>
      <c r="C225">
        <v>1360766.870616884</v>
      </c>
      <c r="D225">
        <v>2969116.404090425</v>
      </c>
      <c r="E225">
        <v>1996950.157940608</v>
      </c>
      <c r="F225">
        <v>1009599.55988971</v>
      </c>
      <c r="G225">
        <v>3049239.727275866</v>
      </c>
    </row>
    <row r="226" spans="1:7">
      <c r="A226">
        <v>224</v>
      </c>
      <c r="B226">
        <v>10381603.7769843</v>
      </c>
      <c r="C226">
        <v>1367958.644523852</v>
      </c>
      <c r="D226">
        <v>2968651.822102975</v>
      </c>
      <c r="E226">
        <v>1996950.157940608</v>
      </c>
      <c r="F226">
        <v>1001532.094458402</v>
      </c>
      <c r="G226">
        <v>3046511.057958463</v>
      </c>
    </row>
    <row r="227" spans="1:7">
      <c r="A227">
        <v>225</v>
      </c>
      <c r="B227">
        <v>10381688.88680863</v>
      </c>
      <c r="C227">
        <v>1367134.036344259</v>
      </c>
      <c r="D227">
        <v>2968278.724320324</v>
      </c>
      <c r="E227">
        <v>1996950.157940608</v>
      </c>
      <c r="F227">
        <v>1002583.865919763</v>
      </c>
      <c r="G227">
        <v>3046742.10228368</v>
      </c>
    </row>
    <row r="228" spans="1:7">
      <c r="A228">
        <v>226</v>
      </c>
      <c r="B228">
        <v>10371075.62297056</v>
      </c>
      <c r="C228">
        <v>1377058.267697697</v>
      </c>
      <c r="D228">
        <v>2962269.08243262</v>
      </c>
      <c r="E228">
        <v>1996950.157940608</v>
      </c>
      <c r="F228">
        <v>993033.8550465065</v>
      </c>
      <c r="G228">
        <v>3041764.259853133</v>
      </c>
    </row>
    <row r="229" spans="1:7">
      <c r="A229">
        <v>227</v>
      </c>
      <c r="B229">
        <v>10365422.55568877</v>
      </c>
      <c r="C229">
        <v>1383050.703631526</v>
      </c>
      <c r="D229">
        <v>2959189.970161555</v>
      </c>
      <c r="E229">
        <v>1996950.157940608</v>
      </c>
      <c r="F229">
        <v>987270.2897873557</v>
      </c>
      <c r="G229">
        <v>3038961.434167725</v>
      </c>
    </row>
    <row r="230" spans="1:7">
      <c r="A230">
        <v>228</v>
      </c>
      <c r="B230">
        <v>10356842.31158032</v>
      </c>
      <c r="C230">
        <v>1390013.864225395</v>
      </c>
      <c r="D230">
        <v>2953479.868458567</v>
      </c>
      <c r="E230">
        <v>1996950.157940608</v>
      </c>
      <c r="F230">
        <v>981195.501602519</v>
      </c>
      <c r="G230">
        <v>3035202.919353228</v>
      </c>
    </row>
    <row r="231" spans="1:7">
      <c r="A231">
        <v>229</v>
      </c>
      <c r="B231">
        <v>10345444.40489221</v>
      </c>
      <c r="C231">
        <v>1400480.525512115</v>
      </c>
      <c r="D231">
        <v>2946148.509836579</v>
      </c>
      <c r="E231">
        <v>1996950.157940608</v>
      </c>
      <c r="F231">
        <v>971938.6200173134</v>
      </c>
      <c r="G231">
        <v>3029926.591585595</v>
      </c>
    </row>
    <row r="232" spans="1:7">
      <c r="A232">
        <v>230</v>
      </c>
      <c r="B232">
        <v>10337252.85484844</v>
      </c>
      <c r="C232">
        <v>1407673.429059808</v>
      </c>
      <c r="D232">
        <v>2940583.318049841</v>
      </c>
      <c r="E232">
        <v>1996950.157940608</v>
      </c>
      <c r="F232">
        <v>965803.8000771719</v>
      </c>
      <c r="G232">
        <v>3026242.149721006</v>
      </c>
    </row>
    <row r="233" spans="1:7">
      <c r="A233">
        <v>231</v>
      </c>
      <c r="B233">
        <v>10330141.47915007</v>
      </c>
      <c r="C233">
        <v>1415590.11401991</v>
      </c>
      <c r="D233">
        <v>2936291.54935221</v>
      </c>
      <c r="E233">
        <v>1996950.157940608</v>
      </c>
      <c r="F233">
        <v>958707.1564694919</v>
      </c>
      <c r="G233">
        <v>3022602.501367851</v>
      </c>
    </row>
    <row r="234" spans="1:7">
      <c r="A234">
        <v>232</v>
      </c>
      <c r="B234">
        <v>10323961.08510337</v>
      </c>
      <c r="C234">
        <v>1419999.840604697</v>
      </c>
      <c r="D234">
        <v>2931512.282548785</v>
      </c>
      <c r="E234">
        <v>1996950.157940608</v>
      </c>
      <c r="F234">
        <v>955442.3025960568</v>
      </c>
      <c r="G234">
        <v>3020056.501413222</v>
      </c>
    </row>
    <row r="235" spans="1:7">
      <c r="A235">
        <v>233</v>
      </c>
      <c r="B235">
        <v>10318676.70156504</v>
      </c>
      <c r="C235">
        <v>1425322.751082033</v>
      </c>
      <c r="D235">
        <v>2927976.672256251</v>
      </c>
      <c r="E235">
        <v>1996950.157940608</v>
      </c>
      <c r="F235">
        <v>950926.7704758004</v>
      </c>
      <c r="G235">
        <v>3017500.349810346</v>
      </c>
    </row>
    <row r="236" spans="1:7">
      <c r="A236">
        <v>234</v>
      </c>
      <c r="B236">
        <v>10309559.68972925</v>
      </c>
      <c r="C236">
        <v>1432527.514545141</v>
      </c>
      <c r="D236">
        <v>2920882.802521802</v>
      </c>
      <c r="E236">
        <v>1996950.157940608</v>
      </c>
      <c r="F236">
        <v>945586.7580608664</v>
      </c>
      <c r="G236">
        <v>3013612.456660833</v>
      </c>
    </row>
    <row r="237" spans="1:7">
      <c r="A237">
        <v>235</v>
      </c>
      <c r="B237">
        <v>10302740.54978739</v>
      </c>
      <c r="C237">
        <v>1438828.842562075</v>
      </c>
      <c r="D237">
        <v>2916040.497243395</v>
      </c>
      <c r="E237">
        <v>1996950.157940608</v>
      </c>
      <c r="F237">
        <v>940462.3327172096</v>
      </c>
      <c r="G237">
        <v>3010458.719324104</v>
      </c>
    </row>
    <row r="238" spans="1:7">
      <c r="A238">
        <v>236</v>
      </c>
      <c r="B238">
        <v>10300103.78288622</v>
      </c>
      <c r="C238">
        <v>1440931.449782765</v>
      </c>
      <c r="D238">
        <v>2913833.568576411</v>
      </c>
      <c r="E238">
        <v>1996950.157940608</v>
      </c>
      <c r="F238">
        <v>939042.0483462333</v>
      </c>
      <c r="G238">
        <v>3009346.558240206</v>
      </c>
    </row>
    <row r="239" spans="1:7">
      <c r="A239">
        <v>237</v>
      </c>
      <c r="B239">
        <v>10300111.07365746</v>
      </c>
      <c r="C239">
        <v>1439919.0506381</v>
      </c>
      <c r="D239">
        <v>2913460.839383389</v>
      </c>
      <c r="E239">
        <v>1996950.157940608</v>
      </c>
      <c r="F239">
        <v>940182.1998734134</v>
      </c>
      <c r="G239">
        <v>3009598.825821955</v>
      </c>
    </row>
    <row r="240" spans="1:7">
      <c r="A240">
        <v>238</v>
      </c>
      <c r="B240">
        <v>10296776.86808444</v>
      </c>
      <c r="C240">
        <v>1442583.177866138</v>
      </c>
      <c r="D240">
        <v>2911060.055316666</v>
      </c>
      <c r="E240">
        <v>1996950.157940608</v>
      </c>
      <c r="F240">
        <v>938051.4420228726</v>
      </c>
      <c r="G240">
        <v>3008132.034938159</v>
      </c>
    </row>
    <row r="241" spans="1:7">
      <c r="A241">
        <v>239</v>
      </c>
      <c r="B241">
        <v>10296908.13194973</v>
      </c>
      <c r="C241">
        <v>1442997.977789237</v>
      </c>
      <c r="D241">
        <v>2911184.972784257</v>
      </c>
      <c r="E241">
        <v>1996950.157940608</v>
      </c>
      <c r="F241">
        <v>937709.5851703526</v>
      </c>
      <c r="G241">
        <v>3008065.438265279</v>
      </c>
    </row>
    <row r="242" spans="1:7">
      <c r="A242">
        <v>240</v>
      </c>
      <c r="B242">
        <v>10287440.25945323</v>
      </c>
      <c r="C242">
        <v>1453165.14714574</v>
      </c>
      <c r="D242">
        <v>2904478.535798915</v>
      </c>
      <c r="E242">
        <v>1996950.157940608</v>
      </c>
      <c r="F242">
        <v>929509.9635980627</v>
      </c>
      <c r="G242">
        <v>3003336.454969901</v>
      </c>
    </row>
    <row r="243" spans="1:7">
      <c r="A243">
        <v>241</v>
      </c>
      <c r="B243">
        <v>10283389.99245841</v>
      </c>
      <c r="C243">
        <v>1458745.114947428</v>
      </c>
      <c r="D243">
        <v>2901543.742636847</v>
      </c>
      <c r="E243">
        <v>1996950.157940608</v>
      </c>
      <c r="F243">
        <v>925104.8018862768</v>
      </c>
      <c r="G243">
        <v>3001046.175047248</v>
      </c>
    </row>
    <row r="244" spans="1:7">
      <c r="A244">
        <v>242</v>
      </c>
      <c r="B244">
        <v>10278520.24319697</v>
      </c>
      <c r="C244">
        <v>1465941.518759211</v>
      </c>
      <c r="D244">
        <v>2898484.565852608</v>
      </c>
      <c r="E244">
        <v>1996950.157940608</v>
      </c>
      <c r="F244">
        <v>918990.5834430514</v>
      </c>
      <c r="G244">
        <v>2998153.417201497</v>
      </c>
    </row>
    <row r="245" spans="1:7">
      <c r="A245">
        <v>243</v>
      </c>
      <c r="B245">
        <v>10274058.32959749</v>
      </c>
      <c r="C245">
        <v>1471324.844112354</v>
      </c>
      <c r="D245">
        <v>2895281.009460977</v>
      </c>
      <c r="E245">
        <v>1996950.157940608</v>
      </c>
      <c r="F245">
        <v>914725.1261837616</v>
      </c>
      <c r="G245">
        <v>2995777.191899788</v>
      </c>
    </row>
    <row r="246" spans="1:7">
      <c r="A246">
        <v>244</v>
      </c>
      <c r="B246">
        <v>10266745.36316654</v>
      </c>
      <c r="C246">
        <v>1480135.980628852</v>
      </c>
      <c r="D246">
        <v>2889802.703923441</v>
      </c>
      <c r="E246">
        <v>1996950.157940608</v>
      </c>
      <c r="F246">
        <v>907938.1081645016</v>
      </c>
      <c r="G246">
        <v>2991918.412509139</v>
      </c>
    </row>
    <row r="247" spans="1:7">
      <c r="A247">
        <v>245</v>
      </c>
      <c r="B247">
        <v>10259365.7765309</v>
      </c>
      <c r="C247">
        <v>1489408.228484178</v>
      </c>
      <c r="D247">
        <v>2884296.09834524</v>
      </c>
      <c r="E247">
        <v>1996950.157940608</v>
      </c>
      <c r="F247">
        <v>900790.0149367416</v>
      </c>
      <c r="G247">
        <v>2987921.276824128</v>
      </c>
    </row>
    <row r="248" spans="1:7">
      <c r="A248">
        <v>246</v>
      </c>
      <c r="B248">
        <v>10255548.61868076</v>
      </c>
      <c r="C248">
        <v>1494664.634625667</v>
      </c>
      <c r="D248">
        <v>2881179.780580577</v>
      </c>
      <c r="E248">
        <v>1996950.157940608</v>
      </c>
      <c r="F248">
        <v>896982.382577923</v>
      </c>
      <c r="G248">
        <v>2985771.662955989</v>
      </c>
    </row>
    <row r="249" spans="1:7">
      <c r="A249">
        <v>247</v>
      </c>
      <c r="B249">
        <v>10252652.55319573</v>
      </c>
      <c r="C249">
        <v>1493788.88861309</v>
      </c>
      <c r="D249">
        <v>2877774.151637302</v>
      </c>
      <c r="E249">
        <v>1996950.157940608</v>
      </c>
      <c r="F249">
        <v>898848.5269483296</v>
      </c>
      <c r="G249">
        <v>2985290.828056404</v>
      </c>
    </row>
    <row r="250" spans="1:7">
      <c r="A250">
        <v>248</v>
      </c>
      <c r="B250">
        <v>10252843.4198367</v>
      </c>
      <c r="C250">
        <v>1494521.300644826</v>
      </c>
      <c r="D250">
        <v>2878062.997689155</v>
      </c>
      <c r="E250">
        <v>1996950.157940608</v>
      </c>
      <c r="F250">
        <v>898148.0279920192</v>
      </c>
      <c r="G250">
        <v>2985160.935570089</v>
      </c>
    </row>
    <row r="251" spans="1:7">
      <c r="A251">
        <v>249</v>
      </c>
      <c r="B251">
        <v>10246159.90429624</v>
      </c>
      <c r="C251">
        <v>1500443.42639683</v>
      </c>
      <c r="D251">
        <v>2872313.763192334</v>
      </c>
      <c r="E251">
        <v>1996950.157940608</v>
      </c>
      <c r="F251">
        <v>894311.1106447405</v>
      </c>
      <c r="G251">
        <v>2982141.446121731</v>
      </c>
    </row>
    <row r="252" spans="1:7">
      <c r="A252">
        <v>250</v>
      </c>
      <c r="B252">
        <v>10240906.14565952</v>
      </c>
      <c r="C252">
        <v>1507476.204061799</v>
      </c>
      <c r="D252">
        <v>2868069.816159903</v>
      </c>
      <c r="E252">
        <v>1996950.157940608</v>
      </c>
      <c r="F252">
        <v>889194.9774963791</v>
      </c>
      <c r="G252">
        <v>2979214.990000829</v>
      </c>
    </row>
    <row r="253" spans="1:7">
      <c r="A253">
        <v>251</v>
      </c>
      <c r="B253">
        <v>10233575.39676854</v>
      </c>
      <c r="C253">
        <v>1516485.769227353</v>
      </c>
      <c r="D253">
        <v>2861858.955057967</v>
      </c>
      <c r="E253">
        <v>1996950.157940608</v>
      </c>
      <c r="F253">
        <v>882962.2608577372</v>
      </c>
      <c r="G253">
        <v>2975318.253684876</v>
      </c>
    </row>
    <row r="254" spans="1:7">
      <c r="A254">
        <v>252</v>
      </c>
      <c r="B254">
        <v>10228161.05409937</v>
      </c>
      <c r="C254">
        <v>1523939.564852415</v>
      </c>
      <c r="D254">
        <v>2857300.351119301</v>
      </c>
      <c r="E254">
        <v>1996950.157940608</v>
      </c>
      <c r="F254">
        <v>877742.1083365945</v>
      </c>
      <c r="G254">
        <v>2972228.871850453</v>
      </c>
    </row>
    <row r="255" spans="1:7">
      <c r="A255">
        <v>253</v>
      </c>
      <c r="B255">
        <v>10223306.95727757</v>
      </c>
      <c r="C255">
        <v>1529096.168761777</v>
      </c>
      <c r="D255">
        <v>2852870.107743061</v>
      </c>
      <c r="E255">
        <v>1996950.157940608</v>
      </c>
      <c r="F255">
        <v>874535.938786654</v>
      </c>
      <c r="G255">
        <v>2969854.584045467</v>
      </c>
    </row>
    <row r="256" spans="1:7">
      <c r="A256">
        <v>254</v>
      </c>
      <c r="B256">
        <v>10219339.55975698</v>
      </c>
      <c r="C256">
        <v>1536209.639617738</v>
      </c>
      <c r="D256">
        <v>2849625.280333881</v>
      </c>
      <c r="E256">
        <v>1996950.157940608</v>
      </c>
      <c r="F256">
        <v>869340.2401848802</v>
      </c>
      <c r="G256">
        <v>2967214.241679869</v>
      </c>
    </row>
    <row r="257" spans="1:7">
      <c r="A257">
        <v>255</v>
      </c>
      <c r="B257">
        <v>10215858.19854058</v>
      </c>
      <c r="C257">
        <v>1540879.240422933</v>
      </c>
      <c r="D257">
        <v>2846483.816769365</v>
      </c>
      <c r="E257">
        <v>1996950.157940608</v>
      </c>
      <c r="F257">
        <v>866270.9298946878</v>
      </c>
      <c r="G257">
        <v>2965274.053512989</v>
      </c>
    </row>
    <row r="258" spans="1:7">
      <c r="A258">
        <v>256</v>
      </c>
      <c r="B258">
        <v>10210207.91069902</v>
      </c>
      <c r="C258">
        <v>1551168.902854163</v>
      </c>
      <c r="D258">
        <v>2841723.772583188</v>
      </c>
      <c r="E258">
        <v>1996950.157940608</v>
      </c>
      <c r="F258">
        <v>858915.3214652109</v>
      </c>
      <c r="G258">
        <v>2961449.755855845</v>
      </c>
    </row>
    <row r="259" spans="1:7">
      <c r="A259">
        <v>257</v>
      </c>
      <c r="B259">
        <v>10205948.29041975</v>
      </c>
      <c r="C259">
        <v>1558251.679481323</v>
      </c>
      <c r="D259">
        <v>2837796.404887087</v>
      </c>
      <c r="E259">
        <v>1996950.157940608</v>
      </c>
      <c r="F259">
        <v>854203.871811219</v>
      </c>
      <c r="G259">
        <v>2958746.176299516</v>
      </c>
    </row>
    <row r="260" spans="1:7">
      <c r="A260">
        <v>258</v>
      </c>
      <c r="B260">
        <v>10204431.38849684</v>
      </c>
      <c r="C260">
        <v>1561343.837590951</v>
      </c>
      <c r="D260">
        <v>2836533.069770282</v>
      </c>
      <c r="E260">
        <v>1996950.157940608</v>
      </c>
      <c r="F260">
        <v>851974.1158705925</v>
      </c>
      <c r="G260">
        <v>2957630.207324408</v>
      </c>
    </row>
    <row r="261" spans="1:7">
      <c r="A261">
        <v>259</v>
      </c>
      <c r="B261">
        <v>10204624.45440193</v>
      </c>
      <c r="C261">
        <v>1562340.169810811</v>
      </c>
      <c r="D261">
        <v>2836793.413623353</v>
      </c>
      <c r="E261">
        <v>1996950.157940608</v>
      </c>
      <c r="F261">
        <v>851099.9243999055</v>
      </c>
      <c r="G261">
        <v>2957440.788627251</v>
      </c>
    </row>
    <row r="262" spans="1:7">
      <c r="A262">
        <v>260</v>
      </c>
      <c r="B262">
        <v>10202572.31406336</v>
      </c>
      <c r="C262">
        <v>1566233.797572527</v>
      </c>
      <c r="D262">
        <v>2834913.30645287</v>
      </c>
      <c r="E262">
        <v>1996950.157940608</v>
      </c>
      <c r="F262">
        <v>848437.4926742347</v>
      </c>
      <c r="G262">
        <v>2956037.559423123</v>
      </c>
    </row>
    <row r="263" spans="1:7">
      <c r="A263">
        <v>261</v>
      </c>
      <c r="B263">
        <v>10202640.18774917</v>
      </c>
      <c r="C263">
        <v>1565665.217336864</v>
      </c>
      <c r="D263">
        <v>2834898.656072892</v>
      </c>
      <c r="E263">
        <v>1996950.157940608</v>
      </c>
      <c r="F263">
        <v>848929.0599806174</v>
      </c>
      <c r="G263">
        <v>2956197.096418191</v>
      </c>
    </row>
    <row r="264" spans="1:7">
      <c r="A264">
        <v>262</v>
      </c>
      <c r="B264">
        <v>10196706.53653659</v>
      </c>
      <c r="C264">
        <v>1574766.650089135</v>
      </c>
      <c r="D264">
        <v>2829232.71840436</v>
      </c>
      <c r="E264">
        <v>1996950.157940608</v>
      </c>
      <c r="F264">
        <v>843131.6300273865</v>
      </c>
      <c r="G264">
        <v>2952625.380075099</v>
      </c>
    </row>
    <row r="265" spans="1:7">
      <c r="A265">
        <v>263</v>
      </c>
      <c r="B265">
        <v>10194031.63347279</v>
      </c>
      <c r="C265">
        <v>1579243.849352313</v>
      </c>
      <c r="D265">
        <v>2826237.986026783</v>
      </c>
      <c r="E265">
        <v>1996950.157940608</v>
      </c>
      <c r="F265">
        <v>840644.8291191084</v>
      </c>
      <c r="G265">
        <v>2950954.81103398</v>
      </c>
    </row>
    <row r="266" spans="1:7">
      <c r="A266">
        <v>264</v>
      </c>
      <c r="B266">
        <v>10191449.06514019</v>
      </c>
      <c r="C266">
        <v>1582251.119407652</v>
      </c>
      <c r="D266">
        <v>2823726.222443735</v>
      </c>
      <c r="E266">
        <v>1996950.157940608</v>
      </c>
      <c r="F266">
        <v>838905.235631502</v>
      </c>
      <c r="G266">
        <v>2949616.329716692</v>
      </c>
    </row>
    <row r="267" spans="1:7">
      <c r="A267">
        <v>265</v>
      </c>
      <c r="B267">
        <v>10188219.83316914</v>
      </c>
      <c r="C267">
        <v>1585472.256544361</v>
      </c>
      <c r="D267">
        <v>2820355.634665639</v>
      </c>
      <c r="E267">
        <v>1996950.157940608</v>
      </c>
      <c r="F267">
        <v>837364.3094672925</v>
      </c>
      <c r="G267">
        <v>2948077.474551243</v>
      </c>
    </row>
    <row r="268" spans="1:7">
      <c r="A268">
        <v>266</v>
      </c>
      <c r="B268">
        <v>10185416.73729425</v>
      </c>
      <c r="C268">
        <v>1589714.930814573</v>
      </c>
      <c r="D268">
        <v>2817492.929047888</v>
      </c>
      <c r="E268">
        <v>1996950.157940608</v>
      </c>
      <c r="F268">
        <v>834845.4032502396</v>
      </c>
      <c r="G268">
        <v>2946413.316240938</v>
      </c>
    </row>
    <row r="269" spans="1:7">
      <c r="A269">
        <v>267</v>
      </c>
      <c r="B269">
        <v>10180919.97865189</v>
      </c>
      <c r="C269">
        <v>1596993.025329895</v>
      </c>
      <c r="D269">
        <v>2812866.412992802</v>
      </c>
      <c r="E269">
        <v>1996950.157940608</v>
      </c>
      <c r="F269">
        <v>830499.1849295527</v>
      </c>
      <c r="G269">
        <v>2943611.197459036</v>
      </c>
    </row>
    <row r="270" spans="1:7">
      <c r="A270">
        <v>268</v>
      </c>
      <c r="B270">
        <v>10176531.70262032</v>
      </c>
      <c r="C270">
        <v>1603869.753852347</v>
      </c>
      <c r="D270">
        <v>2808350.479076453</v>
      </c>
      <c r="E270">
        <v>1996950.157940608</v>
      </c>
      <c r="F270">
        <v>826434.5334233514</v>
      </c>
      <c r="G270">
        <v>2940926.778327566</v>
      </c>
    </row>
    <row r="271" spans="1:7">
      <c r="A271">
        <v>269</v>
      </c>
      <c r="B271">
        <v>10174720.48514363</v>
      </c>
      <c r="C271">
        <v>1608215.302908765</v>
      </c>
      <c r="D271">
        <v>2806200.551852236</v>
      </c>
      <c r="E271">
        <v>1996950.157940608</v>
      </c>
      <c r="F271">
        <v>823874.3366425845</v>
      </c>
      <c r="G271">
        <v>2939480.135799435</v>
      </c>
    </row>
    <row r="272" spans="1:7">
      <c r="A272">
        <v>270</v>
      </c>
      <c r="B272">
        <v>10173398.91648076</v>
      </c>
      <c r="C272">
        <v>1615764.85252566</v>
      </c>
      <c r="D272">
        <v>2805050.466139407</v>
      </c>
      <c r="E272">
        <v>1996950.157940608</v>
      </c>
      <c r="F272">
        <v>818253.2698776332</v>
      </c>
      <c r="G272">
        <v>2937380.169997456</v>
      </c>
    </row>
    <row r="273" spans="1:7">
      <c r="A273">
        <v>271</v>
      </c>
      <c r="B273">
        <v>10173408.70035068</v>
      </c>
      <c r="C273">
        <v>1614836.176207415</v>
      </c>
      <c r="D273">
        <v>2804975.831996755</v>
      </c>
      <c r="E273">
        <v>1996950.157940608</v>
      </c>
      <c r="F273">
        <v>819037.1473177265</v>
      </c>
      <c r="G273">
        <v>2937609.386888174</v>
      </c>
    </row>
    <row r="274" spans="1:7">
      <c r="A274">
        <v>272</v>
      </c>
      <c r="B274">
        <v>10169705.77971452</v>
      </c>
      <c r="C274">
        <v>1624265.715876207</v>
      </c>
      <c r="D274">
        <v>2801042.335332432</v>
      </c>
      <c r="E274">
        <v>1996950.157940608</v>
      </c>
      <c r="F274">
        <v>812958.1064707186</v>
      </c>
      <c r="G274">
        <v>2934489.464094551</v>
      </c>
    </row>
    <row r="275" spans="1:7">
      <c r="A275">
        <v>273</v>
      </c>
      <c r="B275">
        <v>10165209.62366886</v>
      </c>
      <c r="C275">
        <v>1633030.245120103</v>
      </c>
      <c r="D275">
        <v>2796030.993636087</v>
      </c>
      <c r="E275">
        <v>1996950.157940608</v>
      </c>
      <c r="F275">
        <v>807863.5159889973</v>
      </c>
      <c r="G275">
        <v>2931334.710983066</v>
      </c>
    </row>
    <row r="276" spans="1:7">
      <c r="A276">
        <v>274</v>
      </c>
      <c r="B276">
        <v>10161939.80940271</v>
      </c>
      <c r="C276">
        <v>1639418.647607442</v>
      </c>
      <c r="D276">
        <v>2792236.978645254</v>
      </c>
      <c r="E276">
        <v>1996950.157940608</v>
      </c>
      <c r="F276">
        <v>804272.925431376</v>
      </c>
      <c r="G276">
        <v>2929061.099778032</v>
      </c>
    </row>
    <row r="277" spans="1:7">
      <c r="A277">
        <v>275</v>
      </c>
      <c r="B277">
        <v>10159181.17396387</v>
      </c>
      <c r="C277">
        <v>1647007.037618169</v>
      </c>
      <c r="D277">
        <v>2788991.18412783</v>
      </c>
      <c r="E277">
        <v>1996950.157940608</v>
      </c>
      <c r="F277">
        <v>799635.1704962441</v>
      </c>
      <c r="G277">
        <v>2926597.623781019</v>
      </c>
    </row>
    <row r="278" spans="1:7">
      <c r="A278">
        <v>276</v>
      </c>
      <c r="B278">
        <v>10156747.1335137</v>
      </c>
      <c r="C278">
        <v>1650403.98018134</v>
      </c>
      <c r="D278">
        <v>2786071.050516163</v>
      </c>
      <c r="E278">
        <v>1996950.157940608</v>
      </c>
      <c r="F278">
        <v>798106.1643469944</v>
      </c>
      <c r="G278">
        <v>2925215.780528591</v>
      </c>
    </row>
    <row r="279" spans="1:7">
      <c r="A279">
        <v>277</v>
      </c>
      <c r="B279">
        <v>10154772.05871715</v>
      </c>
      <c r="C279">
        <v>1655093.159154411</v>
      </c>
      <c r="D279">
        <v>2783656.180147596</v>
      </c>
      <c r="E279">
        <v>1996950.157940608</v>
      </c>
      <c r="F279">
        <v>795435.7629584735</v>
      </c>
      <c r="G279">
        <v>2923636.798516065</v>
      </c>
    </row>
    <row r="280" spans="1:7">
      <c r="A280">
        <v>278</v>
      </c>
      <c r="B280">
        <v>10151208.09669878</v>
      </c>
      <c r="C280">
        <v>1660501.914126454</v>
      </c>
      <c r="D280">
        <v>2779210.279525086</v>
      </c>
      <c r="E280">
        <v>1996950.157940608</v>
      </c>
      <c r="F280">
        <v>793007.9658568489</v>
      </c>
      <c r="G280">
        <v>2921537.779249782</v>
      </c>
    </row>
    <row r="281" spans="1:7">
      <c r="A281">
        <v>279</v>
      </c>
      <c r="B281">
        <v>10148523.89538608</v>
      </c>
      <c r="C281">
        <v>1665676.275212851</v>
      </c>
      <c r="D281">
        <v>2775860.090053719</v>
      </c>
      <c r="E281">
        <v>1996950.157940608</v>
      </c>
      <c r="F281">
        <v>790350.6973638906</v>
      </c>
      <c r="G281">
        <v>2919686.674815012</v>
      </c>
    </row>
    <row r="282" spans="1:7">
      <c r="A282">
        <v>280</v>
      </c>
      <c r="B282">
        <v>10147507.48650481</v>
      </c>
      <c r="C282">
        <v>1667024.063286394</v>
      </c>
      <c r="D282">
        <v>2774550.896490889</v>
      </c>
      <c r="E282">
        <v>1996950.157940608</v>
      </c>
      <c r="F282">
        <v>789839.3681361558</v>
      </c>
      <c r="G282">
        <v>2919143.000650764</v>
      </c>
    </row>
    <row r="283" spans="1:7">
      <c r="A283">
        <v>281</v>
      </c>
      <c r="B283">
        <v>10147472.02154001</v>
      </c>
      <c r="C283">
        <v>1665549.771896988</v>
      </c>
      <c r="D283">
        <v>2774525.224984334</v>
      </c>
      <c r="E283">
        <v>1996950.157940608</v>
      </c>
      <c r="F283">
        <v>790961.4812185167</v>
      </c>
      <c r="G283">
        <v>2919485.385499569</v>
      </c>
    </row>
    <row r="284" spans="1:7">
      <c r="A284">
        <v>282</v>
      </c>
      <c r="B284">
        <v>10146203.08234595</v>
      </c>
      <c r="C284">
        <v>1666658.327613858</v>
      </c>
      <c r="D284">
        <v>2772990.700440354</v>
      </c>
      <c r="E284">
        <v>1996950.157940608</v>
      </c>
      <c r="F284">
        <v>790690.5783421663</v>
      </c>
      <c r="G284">
        <v>2918913.318008969</v>
      </c>
    </row>
    <row r="285" spans="1:7">
      <c r="A285">
        <v>283</v>
      </c>
      <c r="B285">
        <v>10146307.69550382</v>
      </c>
      <c r="C285">
        <v>1667120.980169676</v>
      </c>
      <c r="D285">
        <v>2773035.026931326</v>
      </c>
      <c r="E285">
        <v>1996950.157940608</v>
      </c>
      <c r="F285">
        <v>790373.9655138185</v>
      </c>
      <c r="G285">
        <v>2918827.564948385</v>
      </c>
    </row>
    <row r="286" spans="1:7">
      <c r="A286">
        <v>284</v>
      </c>
      <c r="B286">
        <v>10142584.57800298</v>
      </c>
      <c r="C286">
        <v>1675662.645280205</v>
      </c>
      <c r="D286">
        <v>2768220.766416601</v>
      </c>
      <c r="E286">
        <v>1996950.157940608</v>
      </c>
      <c r="F286">
        <v>785827.8237785299</v>
      </c>
      <c r="G286">
        <v>2915923.184587036</v>
      </c>
    </row>
    <row r="287" spans="1:7">
      <c r="A287">
        <v>285</v>
      </c>
      <c r="B287">
        <v>10140820.0304406</v>
      </c>
      <c r="C287">
        <v>1681829.139707739</v>
      </c>
      <c r="D287">
        <v>2765413.678228917</v>
      </c>
      <c r="E287">
        <v>1996950.157940608</v>
      </c>
      <c r="F287">
        <v>782553.1968441899</v>
      </c>
      <c r="G287">
        <v>2914073.857719143</v>
      </c>
    </row>
    <row r="288" spans="1:7">
      <c r="A288">
        <v>286</v>
      </c>
      <c r="B288">
        <v>10139194.79100175</v>
      </c>
      <c r="C288">
        <v>1685791.393567619</v>
      </c>
      <c r="D288">
        <v>2763402.730991981</v>
      </c>
      <c r="E288">
        <v>1996950.157940608</v>
      </c>
      <c r="F288">
        <v>780312.6698695568</v>
      </c>
      <c r="G288">
        <v>2912737.838631983</v>
      </c>
    </row>
    <row r="289" spans="1:7">
      <c r="A289">
        <v>287</v>
      </c>
      <c r="B289">
        <v>10137646.62157627</v>
      </c>
      <c r="C289">
        <v>1690966.200476592</v>
      </c>
      <c r="D289">
        <v>2761146.616153155</v>
      </c>
      <c r="E289">
        <v>1996950.157940608</v>
      </c>
      <c r="F289">
        <v>777428.4136508737</v>
      </c>
      <c r="G289">
        <v>2911155.233355039</v>
      </c>
    </row>
    <row r="290" spans="1:7">
      <c r="A290">
        <v>288</v>
      </c>
      <c r="B290">
        <v>10135901.73194307</v>
      </c>
      <c r="C290">
        <v>1697963.887333744</v>
      </c>
      <c r="D290">
        <v>2758523.262844323</v>
      </c>
      <c r="E290">
        <v>1996950.157940608</v>
      </c>
      <c r="F290">
        <v>773365.8155159759</v>
      </c>
      <c r="G290">
        <v>2909098.608308419</v>
      </c>
    </row>
    <row r="291" spans="1:7">
      <c r="A291">
        <v>289</v>
      </c>
      <c r="B291">
        <v>10134351.08138105</v>
      </c>
      <c r="C291">
        <v>1702558.560877746</v>
      </c>
      <c r="D291">
        <v>2756300.418532759</v>
      </c>
      <c r="E291">
        <v>1996950.157940608</v>
      </c>
      <c r="F291">
        <v>770903.8017745194</v>
      </c>
      <c r="G291">
        <v>2907638.142255411</v>
      </c>
    </row>
    <row r="292" spans="1:7">
      <c r="A292">
        <v>290</v>
      </c>
      <c r="B292">
        <v>10131894.49102435</v>
      </c>
      <c r="C292">
        <v>1709793.525942553</v>
      </c>
      <c r="D292">
        <v>2752675.567118862</v>
      </c>
      <c r="E292">
        <v>1996950.157940608</v>
      </c>
      <c r="F292">
        <v>767119.6963296533</v>
      </c>
      <c r="G292">
        <v>2905355.543692672</v>
      </c>
    </row>
    <row r="293" spans="1:7">
      <c r="A293">
        <v>291</v>
      </c>
      <c r="B293">
        <v>10129742.11321036</v>
      </c>
      <c r="C293">
        <v>1715777.24788183</v>
      </c>
      <c r="D293">
        <v>2749537.012430543</v>
      </c>
      <c r="E293">
        <v>1996950.157940608</v>
      </c>
      <c r="F293">
        <v>764041.4901437931</v>
      </c>
      <c r="G293">
        <v>2903436.20481359</v>
      </c>
    </row>
    <row r="294" spans="1:7">
      <c r="A294">
        <v>292</v>
      </c>
      <c r="B294">
        <v>10129328.39670989</v>
      </c>
      <c r="C294">
        <v>1720560.420374221</v>
      </c>
      <c r="D294">
        <v>2748405.649616824</v>
      </c>
      <c r="E294">
        <v>1996950.157940608</v>
      </c>
      <c r="F294">
        <v>761194.379832987</v>
      </c>
      <c r="G294">
        <v>2902217.788945248</v>
      </c>
    </row>
    <row r="295" spans="1:7">
      <c r="A295">
        <v>293</v>
      </c>
      <c r="B295">
        <v>10129229.2350171</v>
      </c>
      <c r="C295">
        <v>1719223.105616993</v>
      </c>
      <c r="D295">
        <v>2748380.212630505</v>
      </c>
      <c r="E295">
        <v>1996950.157940608</v>
      </c>
      <c r="F295">
        <v>762168.8666012993</v>
      </c>
      <c r="G295">
        <v>2902506.89222769</v>
      </c>
    </row>
    <row r="296" spans="1:7">
      <c r="A296">
        <v>294</v>
      </c>
      <c r="B296">
        <v>10126995.5141305</v>
      </c>
      <c r="C296">
        <v>1720640.412278456</v>
      </c>
      <c r="D296">
        <v>2745374.194364965</v>
      </c>
      <c r="E296">
        <v>1996950.157940608</v>
      </c>
      <c r="F296">
        <v>762385.2630056252</v>
      </c>
      <c r="G296">
        <v>2901645.486540849</v>
      </c>
    </row>
    <row r="297" spans="1:7">
      <c r="A297">
        <v>295</v>
      </c>
      <c r="B297">
        <v>10124409.72506912</v>
      </c>
      <c r="C297">
        <v>1727423.159009774</v>
      </c>
      <c r="D297">
        <v>2741263.90801525</v>
      </c>
      <c r="E297">
        <v>1996950.157940608</v>
      </c>
      <c r="F297">
        <v>759318.5705281589</v>
      </c>
      <c r="G297">
        <v>2899453.929575334</v>
      </c>
    </row>
    <row r="298" spans="1:7">
      <c r="A298">
        <v>296</v>
      </c>
      <c r="B298">
        <v>10122523.46457003</v>
      </c>
      <c r="C298">
        <v>1732806.016936591</v>
      </c>
      <c r="D298">
        <v>2738202.047403865</v>
      </c>
      <c r="E298">
        <v>1996950.157940608</v>
      </c>
      <c r="F298">
        <v>756832.229209241</v>
      </c>
      <c r="G298">
        <v>2897733.013079723</v>
      </c>
    </row>
    <row r="299" spans="1:7">
      <c r="A299">
        <v>297</v>
      </c>
      <c r="B299">
        <v>10120804.86142895</v>
      </c>
      <c r="C299">
        <v>1735367.103096182</v>
      </c>
      <c r="D299">
        <v>2735610.517252647</v>
      </c>
      <c r="E299">
        <v>1996950.157940608</v>
      </c>
      <c r="F299">
        <v>756137.0302403674</v>
      </c>
      <c r="G299">
        <v>2896740.052899142</v>
      </c>
    </row>
    <row r="300" spans="1:7">
      <c r="A300">
        <v>298</v>
      </c>
      <c r="B300">
        <v>10119498.4313222</v>
      </c>
      <c r="C300">
        <v>1741077.193698785</v>
      </c>
      <c r="D300">
        <v>2733173.418242433</v>
      </c>
      <c r="E300">
        <v>1996950.157940608</v>
      </c>
      <c r="F300">
        <v>753201.7900195571</v>
      </c>
      <c r="G300">
        <v>2895095.871420821</v>
      </c>
    </row>
    <row r="301" spans="1:7">
      <c r="A301">
        <v>299</v>
      </c>
      <c r="B301">
        <v>10118359.77126324</v>
      </c>
      <c r="C301">
        <v>1743825.99384901</v>
      </c>
      <c r="D301">
        <v>2731296.391305387</v>
      </c>
      <c r="E301">
        <v>1996950.157940608</v>
      </c>
      <c r="F301">
        <v>752100.8800748</v>
      </c>
      <c r="G301">
        <v>2894186.348093436</v>
      </c>
    </row>
    <row r="302" spans="1:7">
      <c r="A302">
        <v>300</v>
      </c>
      <c r="B302">
        <v>10116504.40655987</v>
      </c>
      <c r="C302">
        <v>1752394.222272282</v>
      </c>
      <c r="D302">
        <v>2727704.737128972</v>
      </c>
      <c r="E302">
        <v>1996950.157940608</v>
      </c>
      <c r="F302">
        <v>747734.4038108395</v>
      </c>
      <c r="G302">
        <v>2891720.885407166</v>
      </c>
    </row>
    <row r="303" spans="1:7">
      <c r="A303">
        <v>301</v>
      </c>
      <c r="B303">
        <v>10115119.54370522</v>
      </c>
      <c r="C303">
        <v>1757851.682810159</v>
      </c>
      <c r="D303">
        <v>2725035.875955782</v>
      </c>
      <c r="E303">
        <v>1996950.157940608</v>
      </c>
      <c r="F303">
        <v>745171.9312219564</v>
      </c>
      <c r="G303">
        <v>2890109.89577672</v>
      </c>
    </row>
    <row r="304" spans="1:7">
      <c r="A304">
        <v>302</v>
      </c>
      <c r="B304">
        <v>10114678.35547495</v>
      </c>
      <c r="C304">
        <v>1760509.475301372</v>
      </c>
      <c r="D304">
        <v>2724061.773746822</v>
      </c>
      <c r="E304">
        <v>1996950.157940608</v>
      </c>
      <c r="F304">
        <v>743786.141345606</v>
      </c>
      <c r="G304">
        <v>2889370.807140546</v>
      </c>
    </row>
    <row r="305" spans="1:7">
      <c r="A305">
        <v>303</v>
      </c>
      <c r="B305">
        <v>10114631.16968988</v>
      </c>
      <c r="C305">
        <v>1759008.568962088</v>
      </c>
      <c r="D305">
        <v>2724121.496733773</v>
      </c>
      <c r="E305">
        <v>1996950.157940608</v>
      </c>
      <c r="F305">
        <v>744834.0717509678</v>
      </c>
      <c r="G305">
        <v>2889716.874302437</v>
      </c>
    </row>
    <row r="306" spans="1:7">
      <c r="A306">
        <v>304</v>
      </c>
      <c r="B306">
        <v>10114115.83585241</v>
      </c>
      <c r="C306">
        <v>1763047.818917097</v>
      </c>
      <c r="D306">
        <v>2722813.196698898</v>
      </c>
      <c r="E306">
        <v>1996950.157940608</v>
      </c>
      <c r="F306">
        <v>742648.1481223598</v>
      </c>
      <c r="G306">
        <v>2888656.514173445</v>
      </c>
    </row>
    <row r="307" spans="1:7">
      <c r="A307">
        <v>305</v>
      </c>
      <c r="B307">
        <v>10114147.36478772</v>
      </c>
      <c r="C307">
        <v>1762320.400735266</v>
      </c>
      <c r="D307">
        <v>2722904.087655393</v>
      </c>
      <c r="E307">
        <v>1996950.157940608</v>
      </c>
      <c r="F307">
        <v>743129.8078993654</v>
      </c>
      <c r="G307">
        <v>2888842.910557088</v>
      </c>
    </row>
    <row r="308" spans="1:7">
      <c r="A308">
        <v>306</v>
      </c>
      <c r="B308">
        <v>10112102.79765161</v>
      </c>
      <c r="C308">
        <v>1769189.226362879</v>
      </c>
      <c r="D308">
        <v>2719057.877905081</v>
      </c>
      <c r="E308">
        <v>1996950.157940608</v>
      </c>
      <c r="F308">
        <v>740148.5342483699</v>
      </c>
      <c r="G308">
        <v>2886757.001194679</v>
      </c>
    </row>
    <row r="309" spans="1:7">
      <c r="A309">
        <v>307</v>
      </c>
      <c r="B309">
        <v>10111072.06345193</v>
      </c>
      <c r="C309">
        <v>1770662.590948969</v>
      </c>
      <c r="D309">
        <v>2717502.962260059</v>
      </c>
      <c r="E309">
        <v>1996950.157940608</v>
      </c>
      <c r="F309">
        <v>739794.58339708</v>
      </c>
      <c r="G309">
        <v>2886161.768905216</v>
      </c>
    </row>
    <row r="310" spans="1:7">
      <c r="A310">
        <v>308</v>
      </c>
      <c r="B310">
        <v>10110104.21472274</v>
      </c>
      <c r="C310">
        <v>1773835.143992619</v>
      </c>
      <c r="D310">
        <v>2715520.945571667</v>
      </c>
      <c r="E310">
        <v>1996950.157940608</v>
      </c>
      <c r="F310">
        <v>738594.1814601143</v>
      </c>
      <c r="G310">
        <v>2885203.785757729</v>
      </c>
    </row>
    <row r="311" spans="1:7">
      <c r="A311">
        <v>309</v>
      </c>
      <c r="B311">
        <v>10109192.54289315</v>
      </c>
      <c r="C311">
        <v>1775538.251021432</v>
      </c>
      <c r="D311">
        <v>2713905.85828185</v>
      </c>
      <c r="E311">
        <v>1996950.157940608</v>
      </c>
      <c r="F311">
        <v>738204.6362727266</v>
      </c>
      <c r="G311">
        <v>2884593.639376529</v>
      </c>
    </row>
    <row r="312" spans="1:7">
      <c r="A312">
        <v>310</v>
      </c>
      <c r="B312">
        <v>10108084.67569453</v>
      </c>
      <c r="C312">
        <v>1776358.600403966</v>
      </c>
      <c r="D312">
        <v>2712143.900714989</v>
      </c>
      <c r="E312">
        <v>1996950.157940608</v>
      </c>
      <c r="F312">
        <v>738492.7031262002</v>
      </c>
      <c r="G312">
        <v>2884139.313508769</v>
      </c>
    </row>
    <row r="313" spans="1:7">
      <c r="A313">
        <v>311</v>
      </c>
      <c r="B313">
        <v>10107179.21207254</v>
      </c>
      <c r="C313">
        <v>1778767.935190867</v>
      </c>
      <c r="D313">
        <v>2710373.810400816</v>
      </c>
      <c r="E313">
        <v>1996950.157940608</v>
      </c>
      <c r="F313">
        <v>737712.7718276556</v>
      </c>
      <c r="G313">
        <v>2883374.53671259</v>
      </c>
    </row>
    <row r="314" spans="1:7">
      <c r="A314">
        <v>312</v>
      </c>
      <c r="B314">
        <v>10105773.31185218</v>
      </c>
      <c r="C314">
        <v>1782879.66214446</v>
      </c>
      <c r="D314">
        <v>2707529.930402599</v>
      </c>
      <c r="E314">
        <v>1996950.157940608</v>
      </c>
      <c r="F314">
        <v>736329.0015812838</v>
      </c>
      <c r="G314">
        <v>2882084.559783226</v>
      </c>
    </row>
    <row r="315" spans="1:7">
      <c r="A315">
        <v>313</v>
      </c>
      <c r="B315">
        <v>10104535.31096357</v>
      </c>
      <c r="C315">
        <v>1787158.783880989</v>
      </c>
      <c r="D315">
        <v>2704849.537829725</v>
      </c>
      <c r="E315">
        <v>1996950.157940608</v>
      </c>
      <c r="F315">
        <v>734781.0976535346</v>
      </c>
      <c r="G315">
        <v>2880795.733658716</v>
      </c>
    </row>
    <row r="316" spans="1:7">
      <c r="A316">
        <v>314</v>
      </c>
      <c r="B316">
        <v>10104014.9351017</v>
      </c>
      <c r="C316">
        <v>1789579.704422382</v>
      </c>
      <c r="D316">
        <v>2703416.886095719</v>
      </c>
      <c r="E316">
        <v>1996950.157940608</v>
      </c>
      <c r="F316">
        <v>733953.9096780453</v>
      </c>
      <c r="G316">
        <v>2880114.276964949</v>
      </c>
    </row>
    <row r="317" spans="1:7">
      <c r="A317">
        <v>315</v>
      </c>
      <c r="B317">
        <v>10103929.14792453</v>
      </c>
      <c r="C317">
        <v>1787223.090577221</v>
      </c>
      <c r="D317">
        <v>2703733.254615938</v>
      </c>
      <c r="E317">
        <v>1996950.157940608</v>
      </c>
      <c r="F317">
        <v>735378.84532959</v>
      </c>
      <c r="G317">
        <v>2880643.799461167</v>
      </c>
    </row>
    <row r="318" spans="1:7">
      <c r="A318">
        <v>316</v>
      </c>
      <c r="B318">
        <v>10103008.37509446</v>
      </c>
      <c r="C318">
        <v>1796024.024111026</v>
      </c>
      <c r="D318">
        <v>2700796.217830311</v>
      </c>
      <c r="E318">
        <v>1996950.157940608</v>
      </c>
      <c r="F318">
        <v>730862.0352449622</v>
      </c>
      <c r="G318">
        <v>2878375.939967555</v>
      </c>
    </row>
    <row r="319" spans="1:7">
      <c r="A319">
        <v>317</v>
      </c>
      <c r="B319">
        <v>10101683.39866304</v>
      </c>
      <c r="C319">
        <v>1801252.045449255</v>
      </c>
      <c r="D319">
        <v>2697739.369408134</v>
      </c>
      <c r="E319">
        <v>1996950.157940608</v>
      </c>
      <c r="F319">
        <v>728905.4741043712</v>
      </c>
      <c r="G319">
        <v>2876836.351760673</v>
      </c>
    </row>
    <row r="320" spans="1:7">
      <c r="A320">
        <v>318</v>
      </c>
      <c r="B320">
        <v>10100722.19937882</v>
      </c>
      <c r="C320">
        <v>1804884.093652024</v>
      </c>
      <c r="D320">
        <v>2695473.209300534</v>
      </c>
      <c r="E320">
        <v>1996950.157940608</v>
      </c>
      <c r="F320">
        <v>727638.2117349647</v>
      </c>
      <c r="G320">
        <v>2875776.526750689</v>
      </c>
    </row>
    <row r="321" spans="1:7">
      <c r="A321">
        <v>319</v>
      </c>
      <c r="B321">
        <v>10099981.87865869</v>
      </c>
      <c r="C321">
        <v>1810771.739275835</v>
      </c>
      <c r="D321">
        <v>2693117.818286084</v>
      </c>
      <c r="E321">
        <v>1996950.157940608</v>
      </c>
      <c r="F321">
        <v>724924.4396997109</v>
      </c>
      <c r="G321">
        <v>2874217.723456449</v>
      </c>
    </row>
    <row r="322" spans="1:7">
      <c r="A322">
        <v>320</v>
      </c>
      <c r="B322">
        <v>10099304.22994836</v>
      </c>
      <c r="C322">
        <v>1811352.757523102</v>
      </c>
      <c r="D322">
        <v>2691856.952459658</v>
      </c>
      <c r="E322">
        <v>1996950.157940608</v>
      </c>
      <c r="F322">
        <v>725222.2587373678</v>
      </c>
      <c r="G322">
        <v>2873922.103287626</v>
      </c>
    </row>
    <row r="323" spans="1:7">
      <c r="A323">
        <v>321</v>
      </c>
      <c r="B323">
        <v>10098816.47811158</v>
      </c>
      <c r="C323">
        <v>1814169.386390142</v>
      </c>
      <c r="D323">
        <v>2690451.976891045</v>
      </c>
      <c r="E323">
        <v>1996950.157940608</v>
      </c>
      <c r="F323">
        <v>724095.6442413488</v>
      </c>
      <c r="G323">
        <v>2873149.312648433</v>
      </c>
    </row>
    <row r="324" spans="1:7">
      <c r="A324">
        <v>322</v>
      </c>
      <c r="B324">
        <v>10098810.60582516</v>
      </c>
      <c r="C324">
        <v>1813721.84413818</v>
      </c>
      <c r="D324">
        <v>2690457.84341865</v>
      </c>
      <c r="E324">
        <v>1996950.157940608</v>
      </c>
      <c r="F324">
        <v>724422.7540449655</v>
      </c>
      <c r="G324">
        <v>2873258.006282757</v>
      </c>
    </row>
    <row r="325" spans="1:7">
      <c r="A325">
        <v>323</v>
      </c>
      <c r="B325">
        <v>10097675.21885157</v>
      </c>
      <c r="C325">
        <v>1814840.238356774</v>
      </c>
      <c r="D325">
        <v>2688211.681738741</v>
      </c>
      <c r="E325">
        <v>1996950.157940608</v>
      </c>
      <c r="F325">
        <v>724918.201631748</v>
      </c>
      <c r="G325">
        <v>2872754.939183698</v>
      </c>
    </row>
    <row r="326" spans="1:7">
      <c r="A326">
        <v>324</v>
      </c>
      <c r="B326">
        <v>10097292.41422055</v>
      </c>
      <c r="C326">
        <v>1819067.540758049</v>
      </c>
      <c r="D326">
        <v>2686384.902682467</v>
      </c>
      <c r="E326">
        <v>1996950.157940608</v>
      </c>
      <c r="F326">
        <v>723206.3457018784</v>
      </c>
      <c r="G326">
        <v>2871683.467137552</v>
      </c>
    </row>
    <row r="327" spans="1:7">
      <c r="A327">
        <v>325</v>
      </c>
      <c r="B327">
        <v>10097026.16443444</v>
      </c>
      <c r="C327">
        <v>1818618.053806715</v>
      </c>
      <c r="D327">
        <v>2685988.29975852</v>
      </c>
      <c r="E327">
        <v>1996950.157940608</v>
      </c>
      <c r="F327">
        <v>723730.5840329985</v>
      </c>
      <c r="G327">
        <v>2871739.068895597</v>
      </c>
    </row>
    <row r="328" spans="1:7">
      <c r="A328">
        <v>326</v>
      </c>
      <c r="B328">
        <v>10097003.67818939</v>
      </c>
      <c r="C328">
        <v>1816899.679588958</v>
      </c>
      <c r="D328">
        <v>2686182.374342894</v>
      </c>
      <c r="E328">
        <v>1996950.157940608</v>
      </c>
      <c r="F328">
        <v>724831.8292163227</v>
      </c>
      <c r="G328">
        <v>2872139.637100611</v>
      </c>
    </row>
    <row r="329" spans="1:7">
      <c r="A329">
        <v>327</v>
      </c>
      <c r="B329">
        <v>10096460.2976622</v>
      </c>
      <c r="C329">
        <v>1817322.702604934</v>
      </c>
      <c r="D329">
        <v>2685091.036107866</v>
      </c>
      <c r="E329">
        <v>1996950.157940608</v>
      </c>
      <c r="F329">
        <v>725189.0420356317</v>
      </c>
      <c r="G329">
        <v>2871907.358973157</v>
      </c>
    </row>
    <row r="330" spans="1:7">
      <c r="A330">
        <v>328</v>
      </c>
      <c r="B330">
        <v>10095466.95774132</v>
      </c>
      <c r="C330">
        <v>1820450.887862546</v>
      </c>
      <c r="D330">
        <v>2682566.171685899</v>
      </c>
      <c r="E330">
        <v>1996950.157940608</v>
      </c>
      <c r="F330">
        <v>724550.7676752816</v>
      </c>
      <c r="G330">
        <v>2870948.972576987</v>
      </c>
    </row>
    <row r="331" spans="1:7">
      <c r="A331">
        <v>329</v>
      </c>
      <c r="B331">
        <v>10094907.41107912</v>
      </c>
      <c r="C331">
        <v>1824468.220084219</v>
      </c>
      <c r="D331">
        <v>2680598.684667556</v>
      </c>
      <c r="E331">
        <v>1996950.157940608</v>
      </c>
      <c r="F331">
        <v>723000.2877835025</v>
      </c>
      <c r="G331">
        <v>2869890.06060323</v>
      </c>
    </row>
    <row r="332" spans="1:7">
      <c r="A332">
        <v>330</v>
      </c>
      <c r="B332">
        <v>10094407.88327339</v>
      </c>
      <c r="C332">
        <v>1826555.953524568</v>
      </c>
      <c r="D332">
        <v>2679205.589333465</v>
      </c>
      <c r="E332">
        <v>1996950.157940608</v>
      </c>
      <c r="F332">
        <v>722413.0848207864</v>
      </c>
      <c r="G332">
        <v>2869283.097653962</v>
      </c>
    </row>
    <row r="333" spans="1:7">
      <c r="A333">
        <v>331</v>
      </c>
      <c r="B333">
        <v>10093968.04611835</v>
      </c>
      <c r="C333">
        <v>1829872.870800801</v>
      </c>
      <c r="D333">
        <v>2677629.088290629</v>
      </c>
      <c r="E333">
        <v>1996950.157940608</v>
      </c>
      <c r="F333">
        <v>721105.8407140117</v>
      </c>
      <c r="G333">
        <v>2868410.0883723</v>
      </c>
    </row>
    <row r="334" spans="1:7">
      <c r="A334">
        <v>332</v>
      </c>
      <c r="B334">
        <v>10093498.98371955</v>
      </c>
      <c r="C334">
        <v>1835216.685677848</v>
      </c>
      <c r="D334">
        <v>2675498.111340213</v>
      </c>
      <c r="E334">
        <v>1996950.157940608</v>
      </c>
      <c r="F334">
        <v>718769.9641781662</v>
      </c>
      <c r="G334">
        <v>2867064.06458271</v>
      </c>
    </row>
    <row r="335" spans="1:7">
      <c r="A335">
        <v>333</v>
      </c>
      <c r="B335">
        <v>10093098.19805975</v>
      </c>
      <c r="C335">
        <v>1837821.0845711</v>
      </c>
      <c r="D335">
        <v>2674120.181447664</v>
      </c>
      <c r="E335">
        <v>1996950.157940608</v>
      </c>
      <c r="F335">
        <v>717850.2423484001</v>
      </c>
      <c r="G335">
        <v>2866356.531751973</v>
      </c>
    </row>
    <row r="336" spans="1:7">
      <c r="A336">
        <v>334</v>
      </c>
      <c r="B336">
        <v>10092478.21426482</v>
      </c>
      <c r="C336">
        <v>1841825.265380044</v>
      </c>
      <c r="D336">
        <v>2671926.606289763</v>
      </c>
      <c r="E336">
        <v>1996950.157940608</v>
      </c>
      <c r="F336">
        <v>716490.8127377543</v>
      </c>
      <c r="G336">
        <v>2865285.371916654</v>
      </c>
    </row>
    <row r="337" spans="1:7">
      <c r="A337">
        <v>335</v>
      </c>
      <c r="B337">
        <v>10091967.52845739</v>
      </c>
      <c r="C337">
        <v>1844853.628054369</v>
      </c>
      <c r="D337">
        <v>2670093.94142024</v>
      </c>
      <c r="E337">
        <v>1996950.157940608</v>
      </c>
      <c r="F337">
        <v>715600.9827629888</v>
      </c>
      <c r="G337">
        <v>2864468.818279187</v>
      </c>
    </row>
    <row r="338" spans="1:7">
      <c r="A338">
        <v>336</v>
      </c>
      <c r="B338">
        <v>10091819.67400258</v>
      </c>
      <c r="C338">
        <v>1845475.161239971</v>
      </c>
      <c r="D338">
        <v>2669610.253876349</v>
      </c>
      <c r="E338">
        <v>1996950.157940608</v>
      </c>
      <c r="F338">
        <v>715488.419572626</v>
      </c>
      <c r="G338">
        <v>2864295.681373021</v>
      </c>
    </row>
    <row r="339" spans="1:7">
      <c r="A339">
        <v>337</v>
      </c>
      <c r="B339">
        <v>10091868.46896707</v>
      </c>
      <c r="C339">
        <v>1848623.09188505</v>
      </c>
      <c r="D339">
        <v>2669037.554608061</v>
      </c>
      <c r="E339">
        <v>1996950.157940608</v>
      </c>
      <c r="F339">
        <v>713687.9329391465</v>
      </c>
      <c r="G339">
        <v>2863569.731594205</v>
      </c>
    </row>
    <row r="340" spans="1:7">
      <c r="A340">
        <v>338</v>
      </c>
      <c r="B340">
        <v>10091341.75486944</v>
      </c>
      <c r="C340">
        <v>1842150.016119699</v>
      </c>
      <c r="D340">
        <v>2669145.469121859</v>
      </c>
      <c r="E340">
        <v>1996950.157940608</v>
      </c>
      <c r="F340">
        <v>718132.992315068</v>
      </c>
      <c r="G340">
        <v>2864963.119372206</v>
      </c>
    </row>
    <row r="341" spans="1:7">
      <c r="A341">
        <v>339</v>
      </c>
      <c r="B341">
        <v>10090763.03730125</v>
      </c>
      <c r="C341">
        <v>1843654.774989411</v>
      </c>
      <c r="D341">
        <v>2667243.218800962</v>
      </c>
      <c r="E341">
        <v>1996950.157940608</v>
      </c>
      <c r="F341">
        <v>718413.4813603506</v>
      </c>
      <c r="G341">
        <v>2864501.404209921</v>
      </c>
    </row>
    <row r="342" spans="1:7">
      <c r="A342">
        <v>340</v>
      </c>
      <c r="B342">
        <v>10090358.55687162</v>
      </c>
      <c r="C342">
        <v>1845026.623772728</v>
      </c>
      <c r="D342">
        <v>2665809.968765522</v>
      </c>
      <c r="E342">
        <v>1996950.157940608</v>
      </c>
      <c r="F342">
        <v>718485.9504980196</v>
      </c>
      <c r="G342">
        <v>2864085.855894738</v>
      </c>
    </row>
    <row r="343" spans="1:7">
      <c r="A343">
        <v>341</v>
      </c>
      <c r="B343">
        <v>10090042.94016048</v>
      </c>
      <c r="C343">
        <v>1842837.955811283</v>
      </c>
      <c r="D343">
        <v>2665299.135647446</v>
      </c>
      <c r="E343">
        <v>1996950.157940608</v>
      </c>
      <c r="F343">
        <v>720411.178978092</v>
      </c>
      <c r="G343">
        <v>2864544.511783054</v>
      </c>
    </row>
    <row r="344" spans="1:7">
      <c r="A344">
        <v>342</v>
      </c>
      <c r="B344">
        <v>10089791.27780852</v>
      </c>
      <c r="C344">
        <v>1845712.234831845</v>
      </c>
      <c r="D344">
        <v>2663897.652305544</v>
      </c>
      <c r="E344">
        <v>1996950.157940608</v>
      </c>
      <c r="F344">
        <v>719403.6853888344</v>
      </c>
      <c r="G344">
        <v>2863827.547341684</v>
      </c>
    </row>
    <row r="345" spans="1:7">
      <c r="A345">
        <v>343</v>
      </c>
      <c r="B345">
        <v>10089815.72656211</v>
      </c>
      <c r="C345">
        <v>1845230.609927218</v>
      </c>
      <c r="D345">
        <v>2663932.523075782</v>
      </c>
      <c r="E345">
        <v>1996950.157940608</v>
      </c>
      <c r="F345">
        <v>719750.0806655432</v>
      </c>
      <c r="G345">
        <v>2863952.354952957</v>
      </c>
    </row>
    <row r="346" spans="1:7">
      <c r="A346">
        <v>344</v>
      </c>
      <c r="B346">
        <v>10089616.93536057</v>
      </c>
      <c r="C346">
        <v>1845386.648396942</v>
      </c>
      <c r="D346">
        <v>2663385.299895538</v>
      </c>
      <c r="E346">
        <v>1996950.157940608</v>
      </c>
      <c r="F346">
        <v>720022.2038690906</v>
      </c>
      <c r="G346">
        <v>2863872.625258393</v>
      </c>
    </row>
    <row r="347" spans="1:7">
      <c r="A347">
        <v>345</v>
      </c>
      <c r="B347">
        <v>10089614.63380152</v>
      </c>
      <c r="C347">
        <v>1847406.907838145</v>
      </c>
      <c r="D347">
        <v>2662852.864539662</v>
      </c>
      <c r="E347">
        <v>1996950.157940608</v>
      </c>
      <c r="F347">
        <v>719008.9791952235</v>
      </c>
      <c r="G347">
        <v>2863395.724287887</v>
      </c>
    </row>
    <row r="348" spans="1:7">
      <c r="A348">
        <v>346</v>
      </c>
      <c r="B348">
        <v>10089178.543713</v>
      </c>
      <c r="C348">
        <v>1852034.750614749</v>
      </c>
      <c r="D348">
        <v>2660492.655353503</v>
      </c>
      <c r="E348">
        <v>1996950.157940608</v>
      </c>
      <c r="F348">
        <v>717491.2752476378</v>
      </c>
      <c r="G348">
        <v>2862209.704556506</v>
      </c>
    </row>
    <row r="349" spans="1:7">
      <c r="A349">
        <v>347</v>
      </c>
      <c r="B349">
        <v>10089132.72333252</v>
      </c>
      <c r="C349">
        <v>1852470.797876759</v>
      </c>
      <c r="D349">
        <v>2659702.696263412</v>
      </c>
      <c r="E349">
        <v>1996950.157940608</v>
      </c>
      <c r="F349">
        <v>717897.5410133733</v>
      </c>
      <c r="G349">
        <v>2862111.530238366</v>
      </c>
    </row>
    <row r="350" spans="1:7">
      <c r="A350">
        <v>348</v>
      </c>
      <c r="B350">
        <v>10089123.40884885</v>
      </c>
      <c r="C350">
        <v>1850816.897838823</v>
      </c>
      <c r="D350">
        <v>2659951.531137368</v>
      </c>
      <c r="E350">
        <v>1996950.157940608</v>
      </c>
      <c r="F350">
        <v>718908.8217624848</v>
      </c>
      <c r="G350">
        <v>2862496.000169562</v>
      </c>
    </row>
    <row r="351" spans="1:7">
      <c r="A351">
        <v>349</v>
      </c>
      <c r="B351">
        <v>10089038.59573375</v>
      </c>
      <c r="C351">
        <v>1853251.448426171</v>
      </c>
      <c r="D351">
        <v>2659161.110381278</v>
      </c>
      <c r="E351">
        <v>1996950.157940608</v>
      </c>
      <c r="F351">
        <v>717776.6174103931</v>
      </c>
      <c r="G351">
        <v>2861899.261575301</v>
      </c>
    </row>
    <row r="352" spans="1:7">
      <c r="A352">
        <v>350</v>
      </c>
      <c r="B352">
        <v>10089053.71387678</v>
      </c>
      <c r="C352">
        <v>1854602.584970192</v>
      </c>
      <c r="D352">
        <v>2658833.10106777</v>
      </c>
      <c r="E352">
        <v>1996950.157940608</v>
      </c>
      <c r="F352">
        <v>717073.6094553914</v>
      </c>
      <c r="G352">
        <v>2861594.260442816</v>
      </c>
    </row>
    <row r="353" spans="1:7">
      <c r="A353">
        <v>351</v>
      </c>
      <c r="B353">
        <v>10088606.68786685</v>
      </c>
      <c r="C353">
        <v>1855810.060497915</v>
      </c>
      <c r="D353">
        <v>2657218.144826519</v>
      </c>
      <c r="E353">
        <v>1996950.157940608</v>
      </c>
      <c r="F353">
        <v>717410.400296419</v>
      </c>
      <c r="G353">
        <v>2861217.924305387</v>
      </c>
    </row>
    <row r="354" spans="1:7">
      <c r="A354">
        <v>352</v>
      </c>
      <c r="B354">
        <v>10088430.46315853</v>
      </c>
      <c r="C354">
        <v>1856764.008788409</v>
      </c>
      <c r="D354">
        <v>2656226.432033303</v>
      </c>
      <c r="E354">
        <v>1996950.157940608</v>
      </c>
      <c r="F354">
        <v>717519.3917393701</v>
      </c>
      <c r="G354">
        <v>2860970.472656844</v>
      </c>
    </row>
    <row r="355" spans="1:7">
      <c r="A355">
        <v>353</v>
      </c>
      <c r="B355">
        <v>10088440.3735491</v>
      </c>
      <c r="C355">
        <v>1857429.954328113</v>
      </c>
      <c r="D355">
        <v>2656057.769620931</v>
      </c>
      <c r="E355">
        <v>1996950.157940608</v>
      </c>
      <c r="F355">
        <v>717181.421142988</v>
      </c>
      <c r="G355">
        <v>2860821.070516463</v>
      </c>
    </row>
    <row r="356" spans="1:7">
      <c r="A356">
        <v>354</v>
      </c>
      <c r="B356">
        <v>10088206.53013907</v>
      </c>
      <c r="C356">
        <v>1854349.65986344</v>
      </c>
      <c r="D356">
        <v>2655790.562843775</v>
      </c>
      <c r="E356">
        <v>1996950.157940608</v>
      </c>
      <c r="F356">
        <v>719628.2317455186</v>
      </c>
      <c r="G356">
        <v>2861487.917745733</v>
      </c>
    </row>
    <row r="357" spans="1:7">
      <c r="A357">
        <v>355</v>
      </c>
      <c r="B357">
        <v>10088090.76762569</v>
      </c>
      <c r="C357">
        <v>1853925.86330709</v>
      </c>
      <c r="D357">
        <v>2655218.631606124</v>
      </c>
      <c r="E357">
        <v>1996950.157940608</v>
      </c>
      <c r="F357">
        <v>720417.7969837709</v>
      </c>
      <c r="G357">
        <v>2861578.317788099</v>
      </c>
    </row>
    <row r="358" spans="1:7">
      <c r="A358">
        <v>356</v>
      </c>
      <c r="B358">
        <v>10088109.40142975</v>
      </c>
      <c r="C358">
        <v>1853803.576513017</v>
      </c>
      <c r="D358">
        <v>2655203.327770939</v>
      </c>
      <c r="E358">
        <v>1996950.157940608</v>
      </c>
      <c r="F358">
        <v>720538.4126265186</v>
      </c>
      <c r="G358">
        <v>2861613.926578665</v>
      </c>
    </row>
    <row r="359" spans="1:7">
      <c r="A359">
        <v>357</v>
      </c>
      <c r="B359">
        <v>10087863.66857079</v>
      </c>
      <c r="C359">
        <v>1853217.580609018</v>
      </c>
      <c r="D359">
        <v>2654087.459506976</v>
      </c>
      <c r="E359">
        <v>1996950.157940608</v>
      </c>
      <c r="F359">
        <v>721905.3577636043</v>
      </c>
      <c r="G359">
        <v>2861703.112750588</v>
      </c>
    </row>
    <row r="360" spans="1:7">
      <c r="A360">
        <v>358</v>
      </c>
      <c r="B360">
        <v>10088016.73231111</v>
      </c>
      <c r="C360">
        <v>1849592.2241353</v>
      </c>
      <c r="D360">
        <v>2654381.697918504</v>
      </c>
      <c r="E360">
        <v>1996950.157940608</v>
      </c>
      <c r="F360">
        <v>724473.9172710211</v>
      </c>
      <c r="G360">
        <v>2862618.735045681</v>
      </c>
    </row>
    <row r="361" spans="1:7">
      <c r="A361">
        <v>359</v>
      </c>
      <c r="B361">
        <v>10087931.36841247</v>
      </c>
      <c r="C361">
        <v>1850416.809582942</v>
      </c>
      <c r="D361">
        <v>2654696.403208219</v>
      </c>
      <c r="E361">
        <v>1996950.157940608</v>
      </c>
      <c r="F361">
        <v>723493.191708246</v>
      </c>
      <c r="G361">
        <v>2862374.805972461</v>
      </c>
    </row>
    <row r="362" spans="1:7">
      <c r="A362">
        <v>360</v>
      </c>
      <c r="B362">
        <v>10087754.00250385</v>
      </c>
      <c r="C362">
        <v>1857323.815461472</v>
      </c>
      <c r="D362">
        <v>2652901.921468342</v>
      </c>
      <c r="E362">
        <v>1996950.157940608</v>
      </c>
      <c r="F362">
        <v>719861.4212984204</v>
      </c>
      <c r="G362">
        <v>2860716.686335004</v>
      </c>
    </row>
    <row r="363" spans="1:7">
      <c r="A363">
        <v>361</v>
      </c>
      <c r="B363">
        <v>10087719.50955811</v>
      </c>
      <c r="C363">
        <v>1859402.804017358</v>
      </c>
      <c r="D363">
        <v>2652402.035842399</v>
      </c>
      <c r="E363">
        <v>1996950.157940608</v>
      </c>
      <c r="F363">
        <v>718734.7116010931</v>
      </c>
      <c r="G363">
        <v>2860229.800156655</v>
      </c>
    </row>
    <row r="364" spans="1:7">
      <c r="A364">
        <v>362</v>
      </c>
      <c r="B364">
        <v>10087524.41613568</v>
      </c>
      <c r="C364">
        <v>1865694.3076611</v>
      </c>
      <c r="D364">
        <v>2649939.908705031</v>
      </c>
      <c r="E364">
        <v>1996950.157940608</v>
      </c>
      <c r="F364">
        <v>716217.9617578118</v>
      </c>
      <c r="G364">
        <v>2858722.080071132</v>
      </c>
    </row>
    <row r="365" spans="1:7">
      <c r="A365">
        <v>363</v>
      </c>
      <c r="B365">
        <v>10087480.36371871</v>
      </c>
      <c r="C365">
        <v>1867977.831099802</v>
      </c>
      <c r="D365">
        <v>2648796.525015912</v>
      </c>
      <c r="E365">
        <v>1996950.157940608</v>
      </c>
      <c r="F365">
        <v>715554.5358163</v>
      </c>
      <c r="G365">
        <v>2858201.313846086</v>
      </c>
    </row>
    <row r="366" spans="1:7">
      <c r="A366">
        <v>364</v>
      </c>
      <c r="B366">
        <v>10087506.31869141</v>
      </c>
      <c r="C366">
        <v>1869897.297752438</v>
      </c>
      <c r="D366">
        <v>2648384.072375794</v>
      </c>
      <c r="E366">
        <v>1996950.157940608</v>
      </c>
      <c r="F366">
        <v>714515.783721604</v>
      </c>
      <c r="G366">
        <v>2857759.006900965</v>
      </c>
    </row>
    <row r="367" spans="1:7">
      <c r="A367">
        <v>365</v>
      </c>
      <c r="B367">
        <v>10087423.25083409</v>
      </c>
      <c r="C367">
        <v>1871475.698098781</v>
      </c>
      <c r="D367">
        <v>2647541.582397843</v>
      </c>
      <c r="E367">
        <v>1996950.157940608</v>
      </c>
      <c r="F367">
        <v>714092.1714933108</v>
      </c>
      <c r="G367">
        <v>2857363.640903544</v>
      </c>
    </row>
    <row r="368" spans="1:7">
      <c r="A368">
        <v>366</v>
      </c>
      <c r="B368">
        <v>10087508.90759899</v>
      </c>
      <c r="C368">
        <v>1872391.61641397</v>
      </c>
      <c r="D368">
        <v>2647456.600984405</v>
      </c>
      <c r="E368">
        <v>1996950.157940608</v>
      </c>
      <c r="F368">
        <v>713541.6994821227</v>
      </c>
      <c r="G368">
        <v>2857168.832777885</v>
      </c>
    </row>
    <row r="369" spans="1:7">
      <c r="A369">
        <v>367</v>
      </c>
      <c r="B369">
        <v>10087437.35849672</v>
      </c>
      <c r="C369">
        <v>1874425.935517751</v>
      </c>
      <c r="D369">
        <v>2646643.364071136</v>
      </c>
      <c r="E369">
        <v>1996950.157940608</v>
      </c>
      <c r="F369">
        <v>712741.3190955216</v>
      </c>
      <c r="G369">
        <v>2856676.5818717</v>
      </c>
    </row>
    <row r="370" spans="1:7">
      <c r="A370">
        <v>368</v>
      </c>
      <c r="B370">
        <v>10087401.53098949</v>
      </c>
      <c r="C370">
        <v>1872797.287211549</v>
      </c>
      <c r="D370">
        <v>2647180.670809412</v>
      </c>
      <c r="E370">
        <v>1996950.157940608</v>
      </c>
      <c r="F370">
        <v>713429.893141328</v>
      </c>
      <c r="G370">
        <v>2857043.52188659</v>
      </c>
    </row>
    <row r="371" spans="1:7">
      <c r="A371">
        <v>369</v>
      </c>
      <c r="B371">
        <v>10087472.72769194</v>
      </c>
      <c r="C371">
        <v>1871703.949200796</v>
      </c>
      <c r="D371">
        <v>2647272.610062565</v>
      </c>
      <c r="E371">
        <v>1996950.157940608</v>
      </c>
      <c r="F371">
        <v>714205.9426094554</v>
      </c>
      <c r="G371">
        <v>2857340.067878517</v>
      </c>
    </row>
    <row r="372" spans="1:7">
      <c r="A372">
        <v>370</v>
      </c>
      <c r="B372">
        <v>10087433.91730569</v>
      </c>
      <c r="C372">
        <v>1871027.694270574</v>
      </c>
      <c r="D372">
        <v>2647492.600759648</v>
      </c>
      <c r="E372">
        <v>1996950.157940608</v>
      </c>
      <c r="F372">
        <v>714497.1141613832</v>
      </c>
      <c r="G372">
        <v>2857466.350173476</v>
      </c>
    </row>
    <row r="373" spans="1:7">
      <c r="A373">
        <v>371</v>
      </c>
      <c r="B373">
        <v>10087589.62097341</v>
      </c>
      <c r="C373">
        <v>1872113.230777109</v>
      </c>
      <c r="D373">
        <v>2647208.988869448</v>
      </c>
      <c r="E373">
        <v>1996950.157940608</v>
      </c>
      <c r="F373">
        <v>714067.972077717</v>
      </c>
      <c r="G373">
        <v>2857249.271308526</v>
      </c>
    </row>
    <row r="374" spans="1:7">
      <c r="A374">
        <v>372</v>
      </c>
      <c r="B374">
        <v>10087411.63680912</v>
      </c>
      <c r="C374">
        <v>1871241.083835844</v>
      </c>
      <c r="D374">
        <v>2647546.271472225</v>
      </c>
      <c r="E374">
        <v>1996950.157940608</v>
      </c>
      <c r="F374">
        <v>714261.7213484843</v>
      </c>
      <c r="G374">
        <v>2857412.402211957</v>
      </c>
    </row>
    <row r="375" spans="1:7">
      <c r="A375">
        <v>373</v>
      </c>
      <c r="B375">
        <v>10087369.8645839</v>
      </c>
      <c r="C375">
        <v>1874868.57795193</v>
      </c>
      <c r="D375">
        <v>2646062.714197509</v>
      </c>
      <c r="E375">
        <v>1996950.157940608</v>
      </c>
      <c r="F375">
        <v>712922.2909887658</v>
      </c>
      <c r="G375">
        <v>2856566.123505085</v>
      </c>
    </row>
    <row r="376" spans="1:7">
      <c r="A376">
        <v>374</v>
      </c>
      <c r="B376">
        <v>10087428.12671099</v>
      </c>
      <c r="C376">
        <v>1874148.774422523</v>
      </c>
      <c r="D376">
        <v>2646277.905762925</v>
      </c>
      <c r="E376">
        <v>1996950.157940608</v>
      </c>
      <c r="F376">
        <v>713303.2181920572</v>
      </c>
      <c r="G376">
        <v>2856748.070392877</v>
      </c>
    </row>
    <row r="377" spans="1:7">
      <c r="A377">
        <v>375</v>
      </c>
      <c r="B377">
        <v>10087414.19707359</v>
      </c>
      <c r="C377">
        <v>1875932.593945525</v>
      </c>
      <c r="D377">
        <v>2645771.208873094</v>
      </c>
      <c r="E377">
        <v>1996950.157940608</v>
      </c>
      <c r="F377">
        <v>712433.7480016609</v>
      </c>
      <c r="G377">
        <v>2856326.488312701</v>
      </c>
    </row>
    <row r="378" spans="1:7">
      <c r="A378">
        <v>376</v>
      </c>
      <c r="B378">
        <v>10087403.46745709</v>
      </c>
      <c r="C378">
        <v>1875251.563521806</v>
      </c>
      <c r="D378">
        <v>2645901.269755749</v>
      </c>
      <c r="E378">
        <v>1996950.157940608</v>
      </c>
      <c r="F378">
        <v>712806.1618978315</v>
      </c>
      <c r="G378">
        <v>2856494.314341095</v>
      </c>
    </row>
    <row r="379" spans="1:7">
      <c r="A379">
        <v>377</v>
      </c>
      <c r="B379">
        <v>10087429.92652112</v>
      </c>
      <c r="C379">
        <v>1880624.953065771</v>
      </c>
      <c r="D379">
        <v>2644816.520661298</v>
      </c>
      <c r="E379">
        <v>1996950.157940608</v>
      </c>
      <c r="F379">
        <v>709801.7896034225</v>
      </c>
      <c r="G379">
        <v>2855236.505250016</v>
      </c>
    </row>
    <row r="380" spans="1:7">
      <c r="A380">
        <v>378</v>
      </c>
      <c r="B380">
        <v>10087442.61926523</v>
      </c>
      <c r="C380">
        <v>1875042.220717227</v>
      </c>
      <c r="D380">
        <v>2646158.771794688</v>
      </c>
      <c r="E380">
        <v>1996950.157940608</v>
      </c>
      <c r="F380">
        <v>712746.9285366198</v>
      </c>
      <c r="G380">
        <v>2856544.540276089</v>
      </c>
    </row>
    <row r="381" spans="1:7">
      <c r="A381">
        <v>379</v>
      </c>
      <c r="B381">
        <v>10087513.37338835</v>
      </c>
      <c r="C381">
        <v>1879658.829091604</v>
      </c>
      <c r="D381">
        <v>2645304.40114809</v>
      </c>
      <c r="E381">
        <v>1996950.157940608</v>
      </c>
      <c r="F381">
        <v>710114.2641158992</v>
      </c>
      <c r="G381">
        <v>2855485.721092149</v>
      </c>
    </row>
    <row r="382" spans="1:7">
      <c r="A382">
        <v>380</v>
      </c>
      <c r="B382">
        <v>10087356.33101662</v>
      </c>
      <c r="C382">
        <v>1875767.711160368</v>
      </c>
      <c r="D382">
        <v>2645716.255458839</v>
      </c>
      <c r="E382">
        <v>1996950.157940608</v>
      </c>
      <c r="F382">
        <v>712562.4988120099</v>
      </c>
      <c r="G382">
        <v>2856359.707644795</v>
      </c>
    </row>
    <row r="383" spans="1:7">
      <c r="A383">
        <v>381</v>
      </c>
      <c r="B383">
        <v>10087200.89376654</v>
      </c>
      <c r="C383">
        <v>1872637.116871088</v>
      </c>
      <c r="D383">
        <v>2645291.514752979</v>
      </c>
      <c r="E383">
        <v>1996950.157940608</v>
      </c>
      <c r="F383">
        <v>715245.8776531068</v>
      </c>
      <c r="G383">
        <v>2857076.226548754</v>
      </c>
    </row>
    <row r="384" spans="1:7">
      <c r="A384">
        <v>382</v>
      </c>
      <c r="B384">
        <v>10087207.54346188</v>
      </c>
      <c r="C384">
        <v>1869964.806831844</v>
      </c>
      <c r="D384">
        <v>2645650.864773452</v>
      </c>
      <c r="E384">
        <v>1996950.157940608</v>
      </c>
      <c r="F384">
        <v>716930.4405740302</v>
      </c>
      <c r="G384">
        <v>2857711.273341942</v>
      </c>
    </row>
    <row r="385" spans="1:7">
      <c r="A385">
        <v>383</v>
      </c>
      <c r="B385">
        <v>10087188.13013182</v>
      </c>
      <c r="C385">
        <v>1871698.611594206</v>
      </c>
      <c r="D385">
        <v>2645359.035996244</v>
      </c>
      <c r="E385">
        <v>1996950.157940608</v>
      </c>
      <c r="F385">
        <v>715894.0274228934</v>
      </c>
      <c r="G385">
        <v>2857286.297177872</v>
      </c>
    </row>
    <row r="386" spans="1:7">
      <c r="A386">
        <v>384</v>
      </c>
      <c r="B386">
        <v>10087365.96574734</v>
      </c>
      <c r="C386">
        <v>1865643.98439937</v>
      </c>
      <c r="D386">
        <v>2646840.179898064</v>
      </c>
      <c r="E386">
        <v>1996950.157940608</v>
      </c>
      <c r="F386">
        <v>719173.8029915827</v>
      </c>
      <c r="G386">
        <v>2858757.840517712</v>
      </c>
    </row>
    <row r="387" spans="1:7">
      <c r="A387">
        <v>385</v>
      </c>
      <c r="B387">
        <v>10087197.305416</v>
      </c>
      <c r="C387">
        <v>1873811.567031638</v>
      </c>
      <c r="D387">
        <v>2644667.365241586</v>
      </c>
      <c r="E387">
        <v>1996950.157940608</v>
      </c>
      <c r="F387">
        <v>714964.845025759</v>
      </c>
      <c r="G387">
        <v>2856803.370176406</v>
      </c>
    </row>
    <row r="388" spans="1:7">
      <c r="A388">
        <v>386</v>
      </c>
      <c r="B388">
        <v>10087238.42397551</v>
      </c>
      <c r="C388">
        <v>1873608.948813055</v>
      </c>
      <c r="D388">
        <v>2645096.210448064</v>
      </c>
      <c r="E388">
        <v>1996950.157940608</v>
      </c>
      <c r="F388">
        <v>714739.2704243367</v>
      </c>
      <c r="G388">
        <v>2856843.836349444</v>
      </c>
    </row>
    <row r="389" spans="1:7">
      <c r="A389">
        <v>387</v>
      </c>
      <c r="B389">
        <v>10087198.26935878</v>
      </c>
      <c r="C389">
        <v>1870825.137842336</v>
      </c>
      <c r="D389">
        <v>2645389.722728975</v>
      </c>
      <c r="E389">
        <v>1996950.157940608</v>
      </c>
      <c r="F389">
        <v>716543.3506048508</v>
      </c>
      <c r="G389">
        <v>2857489.900242007</v>
      </c>
    </row>
    <row r="390" spans="1:7">
      <c r="A390">
        <v>388</v>
      </c>
      <c r="B390">
        <v>10087223.31864891</v>
      </c>
      <c r="C390">
        <v>1873478.620128584</v>
      </c>
      <c r="D390">
        <v>2644256.747566184</v>
      </c>
      <c r="E390">
        <v>1996950.157940608</v>
      </c>
      <c r="F390">
        <v>715646.2208522093</v>
      </c>
      <c r="G390">
        <v>2856891.572161328</v>
      </c>
    </row>
    <row r="391" spans="1:7">
      <c r="A391">
        <v>389</v>
      </c>
      <c r="B391">
        <v>10087214.96125581</v>
      </c>
      <c r="C391">
        <v>1871231.461552425</v>
      </c>
      <c r="D391">
        <v>2645699.020733327</v>
      </c>
      <c r="E391">
        <v>1996950.157940608</v>
      </c>
      <c r="F391">
        <v>715931.6997919278</v>
      </c>
      <c r="G391">
        <v>2857402.621237524</v>
      </c>
    </row>
    <row r="392" spans="1:7">
      <c r="A392">
        <v>390</v>
      </c>
      <c r="B392">
        <v>10087218.00553007</v>
      </c>
      <c r="C392">
        <v>1866741.963070204</v>
      </c>
      <c r="D392">
        <v>2646039.259414068</v>
      </c>
      <c r="E392">
        <v>1996950.157940608</v>
      </c>
      <c r="F392">
        <v>719007.0997414972</v>
      </c>
      <c r="G392">
        <v>2858479.525363696</v>
      </c>
    </row>
    <row r="393" spans="1:7">
      <c r="A393">
        <v>391</v>
      </c>
      <c r="B393">
        <v>10087191.47824094</v>
      </c>
      <c r="C393">
        <v>1871272.530963125</v>
      </c>
      <c r="D393">
        <v>2645442.793468552</v>
      </c>
      <c r="E393">
        <v>1996950.157940608</v>
      </c>
      <c r="F393">
        <v>716130.1095851999</v>
      </c>
      <c r="G393">
        <v>2857395.886283461</v>
      </c>
    </row>
    <row r="394" spans="1:7">
      <c r="A394">
        <v>392</v>
      </c>
      <c r="B394">
        <v>10087194.34848283</v>
      </c>
      <c r="C394">
        <v>1875207.7897557</v>
      </c>
      <c r="D394">
        <v>2643880.036766716</v>
      </c>
      <c r="E394">
        <v>1996950.157940608</v>
      </c>
      <c r="F394">
        <v>714678.5160193528</v>
      </c>
      <c r="G394">
        <v>2856477.848000457</v>
      </c>
    </row>
    <row r="395" spans="1:7">
      <c r="A395">
        <v>393</v>
      </c>
      <c r="B395">
        <v>10087236.60365207</v>
      </c>
      <c r="C395">
        <v>1872259.061247917</v>
      </c>
      <c r="D395">
        <v>2645180.804867064</v>
      </c>
      <c r="E395">
        <v>1996950.157940608</v>
      </c>
      <c r="F395">
        <v>715672.9544463158</v>
      </c>
      <c r="G395">
        <v>2857173.625150165</v>
      </c>
    </row>
    <row r="396" spans="1:7">
      <c r="A396">
        <v>394</v>
      </c>
      <c r="B396">
        <v>10087217.22512206</v>
      </c>
      <c r="C396">
        <v>1870991.545046468</v>
      </c>
      <c r="D396">
        <v>2645533.626686604</v>
      </c>
      <c r="E396">
        <v>1996950.157940608</v>
      </c>
      <c r="F396">
        <v>716282.3432640785</v>
      </c>
      <c r="G396">
        <v>2857459.552184304</v>
      </c>
    </row>
    <row r="397" spans="1:7">
      <c r="A397">
        <v>395</v>
      </c>
      <c r="B397">
        <v>10087183.03211635</v>
      </c>
      <c r="C397">
        <v>1871667.420375543</v>
      </c>
      <c r="D397">
        <v>2645292.186355304</v>
      </c>
      <c r="E397">
        <v>1996950.157940608</v>
      </c>
      <c r="F397">
        <v>715983.3282129237</v>
      </c>
      <c r="G397">
        <v>2857289.939231968</v>
      </c>
    </row>
    <row r="398" spans="1:7">
      <c r="A398">
        <v>396</v>
      </c>
      <c r="B398">
        <v>10087199.0992262</v>
      </c>
      <c r="C398">
        <v>1872563.157311729</v>
      </c>
      <c r="D398">
        <v>2644948.923705596</v>
      </c>
      <c r="E398">
        <v>1996950.157940608</v>
      </c>
      <c r="F398">
        <v>715648.0821673968</v>
      </c>
      <c r="G398">
        <v>2857088.778100872</v>
      </c>
    </row>
    <row r="399" spans="1:7">
      <c r="A399">
        <v>397</v>
      </c>
      <c r="B399">
        <v>10087193.83901697</v>
      </c>
      <c r="C399">
        <v>1873514.515273282</v>
      </c>
      <c r="D399">
        <v>2644847.940568905</v>
      </c>
      <c r="E399">
        <v>1996950.157940608</v>
      </c>
      <c r="F399">
        <v>715016.994991477</v>
      </c>
      <c r="G399">
        <v>2856864.2302427</v>
      </c>
    </row>
    <row r="400" spans="1:7">
      <c r="A400">
        <v>398</v>
      </c>
      <c r="B400">
        <v>10087214.65680971</v>
      </c>
      <c r="C400">
        <v>1870431.977188135</v>
      </c>
      <c r="D400">
        <v>2645581.147538955</v>
      </c>
      <c r="E400">
        <v>1996950.157940608</v>
      </c>
      <c r="F400">
        <v>716663.4866532206</v>
      </c>
      <c r="G400">
        <v>2857587.887488794</v>
      </c>
    </row>
    <row r="401" spans="1:7">
      <c r="A401">
        <v>399</v>
      </c>
      <c r="B401">
        <v>10087207.68836791</v>
      </c>
      <c r="C401">
        <v>1872586.424317368</v>
      </c>
      <c r="D401">
        <v>2645104.13361109</v>
      </c>
      <c r="E401">
        <v>1996950.157940608</v>
      </c>
      <c r="F401">
        <v>715485.5132441511</v>
      </c>
      <c r="G401">
        <v>2857081.45925469</v>
      </c>
    </row>
    <row r="402" spans="1:7">
      <c r="A402">
        <v>400</v>
      </c>
      <c r="B402">
        <v>10087169.22295603</v>
      </c>
      <c r="C402">
        <v>1871987.679163465</v>
      </c>
      <c r="D402">
        <v>2645207.646098261</v>
      </c>
      <c r="E402">
        <v>1996950.157940608</v>
      </c>
      <c r="F402">
        <v>715813.7422526444</v>
      </c>
      <c r="G402">
        <v>2857209.997501049</v>
      </c>
    </row>
    <row r="403" spans="1:7">
      <c r="A403">
        <v>401</v>
      </c>
      <c r="B403">
        <v>10087181.46377563</v>
      </c>
      <c r="C403">
        <v>1871222.829492547</v>
      </c>
      <c r="D403">
        <v>2645365.857767018</v>
      </c>
      <c r="E403">
        <v>1996950.157940608</v>
      </c>
      <c r="F403">
        <v>716257.308625309</v>
      </c>
      <c r="G403">
        <v>2857385.309950153</v>
      </c>
    </row>
    <row r="404" spans="1:7">
      <c r="A404">
        <v>402</v>
      </c>
      <c r="B404">
        <v>10087166.25075705</v>
      </c>
      <c r="C404">
        <v>1871502.473028883</v>
      </c>
      <c r="D404">
        <v>2645227.667024633</v>
      </c>
      <c r="E404">
        <v>1996950.157940608</v>
      </c>
      <c r="F404">
        <v>716160.7694019977</v>
      </c>
      <c r="G404">
        <v>2857325.183360932</v>
      </c>
    </row>
    <row r="405" spans="1:7">
      <c r="A405">
        <v>403</v>
      </c>
      <c r="B405">
        <v>10087174.34276555</v>
      </c>
      <c r="C405">
        <v>1873914.5196869</v>
      </c>
      <c r="D405">
        <v>2645019.715443922</v>
      </c>
      <c r="E405">
        <v>1996950.157940608</v>
      </c>
      <c r="F405">
        <v>714536.6453295035</v>
      </c>
      <c r="G405">
        <v>2856753.304364613</v>
      </c>
    </row>
    <row r="406" spans="1:7">
      <c r="A406">
        <v>404</v>
      </c>
      <c r="B406">
        <v>10087197.26977026</v>
      </c>
      <c r="C406">
        <v>1872112.011601282</v>
      </c>
      <c r="D406">
        <v>2645149.862382368</v>
      </c>
      <c r="E406">
        <v>1996950.157940608</v>
      </c>
      <c r="F406">
        <v>715794.9470966331</v>
      </c>
      <c r="G406">
        <v>2857190.290749372</v>
      </c>
    </row>
    <row r="407" spans="1:7">
      <c r="A407">
        <v>405</v>
      </c>
      <c r="B407">
        <v>10087153.94993195</v>
      </c>
      <c r="C407">
        <v>1869814.916533296</v>
      </c>
      <c r="D407">
        <v>2645489.199013555</v>
      </c>
      <c r="E407">
        <v>1996950.157940608</v>
      </c>
      <c r="F407">
        <v>717179.5211515875</v>
      </c>
      <c r="G407">
        <v>2857720.155292908</v>
      </c>
    </row>
    <row r="408" spans="1:7">
      <c r="A408">
        <v>406</v>
      </c>
      <c r="B408">
        <v>10087163.88372006</v>
      </c>
      <c r="C408">
        <v>1869721.18879788</v>
      </c>
      <c r="D408">
        <v>2645671.696465707</v>
      </c>
      <c r="E408">
        <v>1996950.157940608</v>
      </c>
      <c r="F408">
        <v>717079.5596743519</v>
      </c>
      <c r="G408">
        <v>2857741.280841511</v>
      </c>
    </row>
    <row r="409" spans="1:7">
      <c r="A409">
        <v>407</v>
      </c>
      <c r="B409">
        <v>10087111.16072497</v>
      </c>
      <c r="C409">
        <v>1871471.719376873</v>
      </c>
      <c r="D409">
        <v>2644900.866222654</v>
      </c>
      <c r="E409">
        <v>1996950.157940608</v>
      </c>
      <c r="F409">
        <v>716468.156477945</v>
      </c>
      <c r="G409">
        <v>2857320.260706895</v>
      </c>
    </row>
    <row r="410" spans="1:7">
      <c r="A410">
        <v>408</v>
      </c>
      <c r="B410">
        <v>10087133.7174566</v>
      </c>
      <c r="C410">
        <v>1870245.051843531</v>
      </c>
      <c r="D410">
        <v>2645298.767889267</v>
      </c>
      <c r="E410">
        <v>1996950.157940608</v>
      </c>
      <c r="F410">
        <v>717026.181065594</v>
      </c>
      <c r="G410">
        <v>2857613.558717601</v>
      </c>
    </row>
    <row r="411" spans="1:7">
      <c r="A411">
        <v>409</v>
      </c>
      <c r="B411">
        <v>10087064.11763168</v>
      </c>
      <c r="C411">
        <v>1870175.759668034</v>
      </c>
      <c r="D411">
        <v>2644838.063502919</v>
      </c>
      <c r="E411">
        <v>1996950.157940608</v>
      </c>
      <c r="F411">
        <v>717477.358372736</v>
      </c>
      <c r="G411">
        <v>2857622.778147385</v>
      </c>
    </row>
    <row r="412" spans="1:7">
      <c r="A412">
        <v>410</v>
      </c>
      <c r="B412">
        <v>10087069.42987299</v>
      </c>
      <c r="C412">
        <v>1870517.46634472</v>
      </c>
      <c r="D412">
        <v>2644649.047677414</v>
      </c>
      <c r="E412">
        <v>1996950.157940608</v>
      </c>
      <c r="F412">
        <v>717407.0256682333</v>
      </c>
      <c r="G412">
        <v>2857545.732242011</v>
      </c>
    </row>
    <row r="413" spans="1:7">
      <c r="A413">
        <v>411</v>
      </c>
      <c r="B413">
        <v>10087060.67362846</v>
      </c>
      <c r="C413">
        <v>1871252.730860643</v>
      </c>
      <c r="D413">
        <v>2644487.080531089</v>
      </c>
      <c r="E413">
        <v>1996950.157940608</v>
      </c>
      <c r="F413">
        <v>716994.5219031752</v>
      </c>
      <c r="G413">
        <v>2857376.182392943</v>
      </c>
    </row>
    <row r="414" spans="1:7">
      <c r="A414">
        <v>412</v>
      </c>
      <c r="B414">
        <v>10087075.84037544</v>
      </c>
      <c r="C414">
        <v>1870642.09059134</v>
      </c>
      <c r="D414">
        <v>2644558.439461375</v>
      </c>
      <c r="E414">
        <v>1996950.157940608</v>
      </c>
      <c r="F414">
        <v>717404.7168677995</v>
      </c>
      <c r="G414">
        <v>2857520.435514318</v>
      </c>
    </row>
    <row r="415" spans="1:7">
      <c r="A415">
        <v>413</v>
      </c>
      <c r="B415">
        <v>10087071.73513187</v>
      </c>
      <c r="C415">
        <v>1871121.49678788</v>
      </c>
      <c r="D415">
        <v>2644399.340523517</v>
      </c>
      <c r="E415">
        <v>1996950.157940608</v>
      </c>
      <c r="F415">
        <v>717186.4861014222</v>
      </c>
      <c r="G415">
        <v>2857414.253778443</v>
      </c>
    </row>
    <row r="416" spans="1:7">
      <c r="A416">
        <v>414</v>
      </c>
      <c r="B416">
        <v>10087077.06813455</v>
      </c>
      <c r="C416">
        <v>1871773.340392642</v>
      </c>
      <c r="D416">
        <v>2644447.888926079</v>
      </c>
      <c r="E416">
        <v>1996950.157940608</v>
      </c>
      <c r="F416">
        <v>716644.2212280838</v>
      </c>
      <c r="G416">
        <v>2857261.45964714</v>
      </c>
    </row>
    <row r="417" spans="1:7">
      <c r="A417">
        <v>415</v>
      </c>
      <c r="B417">
        <v>10087047.93609096</v>
      </c>
      <c r="C417">
        <v>1872115.687198695</v>
      </c>
      <c r="D417">
        <v>2644140.229723057</v>
      </c>
      <c r="E417">
        <v>1996950.157940608</v>
      </c>
      <c r="F417">
        <v>716671.4110309662</v>
      </c>
      <c r="G417">
        <v>2857170.45019763</v>
      </c>
    </row>
    <row r="418" spans="1:7">
      <c r="A418">
        <v>416</v>
      </c>
      <c r="B418">
        <v>10087058.54901079</v>
      </c>
      <c r="C418">
        <v>1872677.258329317</v>
      </c>
      <c r="D418">
        <v>2643982.402121603</v>
      </c>
      <c r="E418">
        <v>1996950.157940608</v>
      </c>
      <c r="F418">
        <v>716409.0459781225</v>
      </c>
      <c r="G418">
        <v>2857039.684641134</v>
      </c>
    </row>
    <row r="419" spans="1:7">
      <c r="A419">
        <v>417</v>
      </c>
      <c r="B419">
        <v>10087026.68769696</v>
      </c>
      <c r="C419">
        <v>1874079.714028907</v>
      </c>
      <c r="D419">
        <v>2643463.575269071</v>
      </c>
      <c r="E419">
        <v>1996950.157940608</v>
      </c>
      <c r="F419">
        <v>715817.3725568122</v>
      </c>
      <c r="G419">
        <v>2856715.867901559</v>
      </c>
    </row>
    <row r="420" spans="1:7">
      <c r="A420">
        <v>418</v>
      </c>
      <c r="B420">
        <v>10087017.65142909</v>
      </c>
      <c r="C420">
        <v>1875289.535823435</v>
      </c>
      <c r="D420">
        <v>2643168.445969662</v>
      </c>
      <c r="E420">
        <v>1996950.157940608</v>
      </c>
      <c r="F420">
        <v>715177.6188925292</v>
      </c>
      <c r="G420">
        <v>2856431.892802858</v>
      </c>
    </row>
    <row r="421" spans="1:7">
      <c r="A421">
        <v>419</v>
      </c>
      <c r="B421">
        <v>10087022.94914849</v>
      </c>
      <c r="C421">
        <v>1874267.415649078</v>
      </c>
      <c r="D421">
        <v>2643170.884761823</v>
      </c>
      <c r="E421">
        <v>1996950.157940608</v>
      </c>
      <c r="F421">
        <v>715956.341373709</v>
      </c>
      <c r="G421">
        <v>2856678.149423276</v>
      </c>
    </row>
    <row r="422" spans="1:7">
      <c r="A422">
        <v>420</v>
      </c>
      <c r="B422">
        <v>10087031.41614554</v>
      </c>
      <c r="C422">
        <v>1875413.639627961</v>
      </c>
      <c r="D422">
        <v>2643082.088469177</v>
      </c>
      <c r="E422">
        <v>1996950.157940608</v>
      </c>
      <c r="F422">
        <v>715178.9932171976</v>
      </c>
      <c r="G422">
        <v>2856406.536890593</v>
      </c>
    </row>
    <row r="423" spans="1:7">
      <c r="A423">
        <v>421</v>
      </c>
      <c r="B423">
        <v>10087001.59846157</v>
      </c>
      <c r="C423">
        <v>1877563.673398874</v>
      </c>
      <c r="D423">
        <v>2642286.319330229</v>
      </c>
      <c r="E423">
        <v>1996950.157940608</v>
      </c>
      <c r="F423">
        <v>714297.087240398</v>
      </c>
      <c r="G423">
        <v>2855904.360551462</v>
      </c>
    </row>
    <row r="424" spans="1:7">
      <c r="A424">
        <v>422</v>
      </c>
      <c r="B424">
        <v>10086994.92104576</v>
      </c>
      <c r="C424">
        <v>1877109.112846599</v>
      </c>
      <c r="D424">
        <v>2642378.745355051</v>
      </c>
      <c r="E424">
        <v>1996950.157940608</v>
      </c>
      <c r="F424">
        <v>714551.5919754024</v>
      </c>
      <c r="G424">
        <v>2856005.312928102</v>
      </c>
    </row>
    <row r="425" spans="1:7">
      <c r="A425">
        <v>423</v>
      </c>
      <c r="B425">
        <v>10087001.36178764</v>
      </c>
      <c r="C425">
        <v>1878713.239314064</v>
      </c>
      <c r="D425">
        <v>2641805.750479876</v>
      </c>
      <c r="E425">
        <v>1996950.157940608</v>
      </c>
      <c r="F425">
        <v>713896.1858521393</v>
      </c>
      <c r="G425">
        <v>2855636.028200956</v>
      </c>
    </row>
    <row r="426" spans="1:7">
      <c r="A426">
        <v>424</v>
      </c>
      <c r="B426">
        <v>10087000.98652044</v>
      </c>
      <c r="C426">
        <v>1875888.571695453</v>
      </c>
      <c r="D426">
        <v>2642502.037895681</v>
      </c>
      <c r="E426">
        <v>1996950.157940608</v>
      </c>
      <c r="F426">
        <v>715362.7187973445</v>
      </c>
      <c r="G426">
        <v>2856297.500191354</v>
      </c>
    </row>
    <row r="427" spans="1:7">
      <c r="A427">
        <v>425</v>
      </c>
      <c r="B427">
        <v>10087008.60169909</v>
      </c>
      <c r="C427">
        <v>1877787.628705778</v>
      </c>
      <c r="D427">
        <v>2642231.900666083</v>
      </c>
      <c r="E427">
        <v>1996950.157940608</v>
      </c>
      <c r="F427">
        <v>714186.1739342425</v>
      </c>
      <c r="G427">
        <v>2855852.740452374</v>
      </c>
    </row>
    <row r="428" spans="1:7">
      <c r="A428">
        <v>426</v>
      </c>
      <c r="B428">
        <v>10087004.03258082</v>
      </c>
      <c r="C428">
        <v>1876640.817356924</v>
      </c>
      <c r="D428">
        <v>2642443.356076586</v>
      </c>
      <c r="E428">
        <v>1996950.157940608</v>
      </c>
      <c r="F428">
        <v>714850.6158935275</v>
      </c>
      <c r="G428">
        <v>2856119.085313172</v>
      </c>
    </row>
    <row r="429" spans="1:7">
      <c r="A429">
        <v>427</v>
      </c>
      <c r="B429">
        <v>10087034.99630767</v>
      </c>
      <c r="C429">
        <v>1877643.295044696</v>
      </c>
      <c r="D429">
        <v>2642517.15502331</v>
      </c>
      <c r="E429">
        <v>1996950.157940608</v>
      </c>
      <c r="F429">
        <v>714037.4281410398</v>
      </c>
      <c r="G429">
        <v>2855886.960158016</v>
      </c>
    </row>
    <row r="430" spans="1:7">
      <c r="A430">
        <v>428</v>
      </c>
      <c r="B430">
        <v>10086992.90888587</v>
      </c>
      <c r="C430">
        <v>1878157.244095474</v>
      </c>
      <c r="D430">
        <v>2642171.517363678</v>
      </c>
      <c r="E430">
        <v>1996950.157940608</v>
      </c>
      <c r="F430">
        <v>713956.5541117737</v>
      </c>
      <c r="G430">
        <v>2855757.435374336</v>
      </c>
    </row>
    <row r="431" spans="1:7">
      <c r="A431">
        <v>429</v>
      </c>
      <c r="B431">
        <v>10087009.60654275</v>
      </c>
      <c r="C431">
        <v>1877853.567297497</v>
      </c>
      <c r="D431">
        <v>2642245.030413158</v>
      </c>
      <c r="E431">
        <v>1996950.157940608</v>
      </c>
      <c r="F431">
        <v>714121.574035008</v>
      </c>
      <c r="G431">
        <v>2855839.276856478</v>
      </c>
    </row>
    <row r="432" spans="1:7">
      <c r="A432">
        <v>430</v>
      </c>
      <c r="B432">
        <v>10087001.84729186</v>
      </c>
      <c r="C432">
        <v>1876778.108969355</v>
      </c>
      <c r="D432">
        <v>2642443.166904378</v>
      </c>
      <c r="E432">
        <v>1996950.157940608</v>
      </c>
      <c r="F432">
        <v>714742.4986147539</v>
      </c>
      <c r="G432">
        <v>2856087.914862771</v>
      </c>
    </row>
    <row r="433" spans="1:7">
      <c r="A433">
        <v>431</v>
      </c>
      <c r="B433">
        <v>10087031.93260691</v>
      </c>
      <c r="C433">
        <v>1879375.285991931</v>
      </c>
      <c r="D433">
        <v>2642014.375257293</v>
      </c>
      <c r="E433">
        <v>1996950.157940608</v>
      </c>
      <c r="F433">
        <v>713210.2125907334</v>
      </c>
      <c r="G433">
        <v>2855481.900826345</v>
      </c>
    </row>
    <row r="434" spans="1:7">
      <c r="A434">
        <v>432</v>
      </c>
      <c r="B434">
        <v>10087000.37946886</v>
      </c>
      <c r="C434">
        <v>1877765.150358238</v>
      </c>
      <c r="D434">
        <v>2642314.881320669</v>
      </c>
      <c r="E434">
        <v>1996950.157940608</v>
      </c>
      <c r="F434">
        <v>714118.9252291706</v>
      </c>
      <c r="G434">
        <v>2855851.264620171</v>
      </c>
    </row>
    <row r="435" spans="1:7">
      <c r="A435">
        <v>433</v>
      </c>
      <c r="B435">
        <v>10086979.68046428</v>
      </c>
      <c r="C435">
        <v>1878794.059816811</v>
      </c>
      <c r="D435">
        <v>2641711.735173197</v>
      </c>
      <c r="E435">
        <v>1996950.157940608</v>
      </c>
      <c r="F435">
        <v>713914.0762655538</v>
      </c>
      <c r="G435">
        <v>2855609.651268107</v>
      </c>
    </row>
    <row r="436" spans="1:7">
      <c r="A436">
        <v>434</v>
      </c>
      <c r="B436">
        <v>10086994.86622464</v>
      </c>
      <c r="C436">
        <v>1879383.207618415</v>
      </c>
      <c r="D436">
        <v>2641534.255632945</v>
      </c>
      <c r="E436">
        <v>1996950.157940608</v>
      </c>
      <c r="F436">
        <v>713647.6897253987</v>
      </c>
      <c r="G436">
        <v>2855479.555307272</v>
      </c>
    </row>
    <row r="437" spans="1:7">
      <c r="A437">
        <v>435</v>
      </c>
      <c r="B437">
        <v>10087010.12233617</v>
      </c>
      <c r="C437">
        <v>1880560.112499682</v>
      </c>
      <c r="D437">
        <v>2641344.012087858</v>
      </c>
      <c r="E437">
        <v>1996950.157940608</v>
      </c>
      <c r="F437">
        <v>712944.6039184497</v>
      </c>
      <c r="G437">
        <v>2855211.235889568</v>
      </c>
    </row>
    <row r="438" spans="1:7">
      <c r="A438">
        <v>436</v>
      </c>
      <c r="B438">
        <v>10086987.85329069</v>
      </c>
      <c r="C438">
        <v>1878960.0339171</v>
      </c>
      <c r="D438">
        <v>2641576.818504698</v>
      </c>
      <c r="E438">
        <v>1996950.157940608</v>
      </c>
      <c r="F438">
        <v>713928.8553537164</v>
      </c>
      <c r="G438">
        <v>2855571.987574572</v>
      </c>
    </row>
    <row r="439" spans="1:7">
      <c r="A439">
        <v>437</v>
      </c>
      <c r="B439">
        <v>10086986.4420654</v>
      </c>
      <c r="C439">
        <v>1878010.212245825</v>
      </c>
      <c r="D439">
        <v>2641694.568606197</v>
      </c>
      <c r="E439">
        <v>1996950.157940608</v>
      </c>
      <c r="F439">
        <v>714539.5913408647</v>
      </c>
      <c r="G439">
        <v>2855791.911931902</v>
      </c>
    </row>
    <row r="440" spans="1:7">
      <c r="A440">
        <v>438</v>
      </c>
      <c r="B440">
        <v>10086983.32058485</v>
      </c>
      <c r="C440">
        <v>1879246.510707953</v>
      </c>
      <c r="D440">
        <v>2641591.42306826</v>
      </c>
      <c r="E440">
        <v>1996950.157940608</v>
      </c>
      <c r="F440">
        <v>713694.0016741097</v>
      </c>
      <c r="G440">
        <v>2855501.227193918</v>
      </c>
    </row>
    <row r="441" spans="1:7">
      <c r="A441">
        <v>439</v>
      </c>
      <c r="B441">
        <v>10086992.39902808</v>
      </c>
      <c r="C441">
        <v>1880298.221917525</v>
      </c>
      <c r="D441">
        <v>2641147.728882453</v>
      </c>
      <c r="E441">
        <v>1996950.157940608</v>
      </c>
      <c r="F441">
        <v>713331.0402430455</v>
      </c>
      <c r="G441">
        <v>2855265.250044446</v>
      </c>
    </row>
    <row r="442" spans="1:7">
      <c r="A442">
        <v>440</v>
      </c>
      <c r="B442">
        <v>10086983.58583789</v>
      </c>
      <c r="C442">
        <v>1878671.695260182</v>
      </c>
      <c r="D442">
        <v>2641834.837123289</v>
      </c>
      <c r="E442">
        <v>1996950.157940608</v>
      </c>
      <c r="F442">
        <v>713894.060732953</v>
      </c>
      <c r="G442">
        <v>2855632.834780858</v>
      </c>
    </row>
    <row r="443" spans="1:7">
      <c r="A443">
        <v>441</v>
      </c>
      <c r="B443">
        <v>10087000.83160394</v>
      </c>
      <c r="C443">
        <v>1875610.690687719</v>
      </c>
      <c r="D443">
        <v>2642340.671580149</v>
      </c>
      <c r="E443">
        <v>1996950.157940608</v>
      </c>
      <c r="F443">
        <v>715731.4002700963</v>
      </c>
      <c r="G443">
        <v>2856367.911125369</v>
      </c>
    </row>
    <row r="444" spans="1:7">
      <c r="A444">
        <v>442</v>
      </c>
      <c r="B444">
        <v>10086984.38022541</v>
      </c>
      <c r="C444">
        <v>1879218.551534834</v>
      </c>
      <c r="D444">
        <v>2641506.603843763</v>
      </c>
      <c r="E444">
        <v>1996950.157940608</v>
      </c>
      <c r="F444">
        <v>713797.0046520741</v>
      </c>
      <c r="G444">
        <v>2855512.06225413</v>
      </c>
    </row>
    <row r="445" spans="1:7">
      <c r="A445">
        <v>443</v>
      </c>
      <c r="B445">
        <v>10086974.1371203</v>
      </c>
      <c r="C445">
        <v>1878721.355642515</v>
      </c>
      <c r="D445">
        <v>2641672.578356705</v>
      </c>
      <c r="E445">
        <v>1996950.157940608</v>
      </c>
      <c r="F445">
        <v>714003.5892211314</v>
      </c>
      <c r="G445">
        <v>2855626.455959342</v>
      </c>
    </row>
    <row r="446" spans="1:7">
      <c r="A446">
        <v>444</v>
      </c>
      <c r="B446">
        <v>10086973.78687337</v>
      </c>
      <c r="C446">
        <v>1877535.886681068</v>
      </c>
      <c r="D446">
        <v>2641870.559111197</v>
      </c>
      <c r="E446">
        <v>1996950.157940608</v>
      </c>
      <c r="F446">
        <v>714713.1934114996</v>
      </c>
      <c r="G446">
        <v>2855903.989729003</v>
      </c>
    </row>
    <row r="447" spans="1:7">
      <c r="A447">
        <v>445</v>
      </c>
      <c r="B447">
        <v>10086973.31592085</v>
      </c>
      <c r="C447">
        <v>1877011.010375387</v>
      </c>
      <c r="D447">
        <v>2642033.510866705</v>
      </c>
      <c r="E447">
        <v>1996950.157940608</v>
      </c>
      <c r="F447">
        <v>714953.1236988173</v>
      </c>
      <c r="G447">
        <v>2856025.513039331</v>
      </c>
    </row>
    <row r="448" spans="1:7">
      <c r="A448">
        <v>446</v>
      </c>
      <c r="B448">
        <v>10086983.32397356</v>
      </c>
      <c r="C448">
        <v>1876636.457938629</v>
      </c>
      <c r="D448">
        <v>2642287.14447955</v>
      </c>
      <c r="E448">
        <v>1996950.157940608</v>
      </c>
      <c r="F448">
        <v>714998.3752205998</v>
      </c>
      <c r="G448">
        <v>2856111.188394177</v>
      </c>
    </row>
    <row r="449" spans="1:7">
      <c r="A449">
        <v>447</v>
      </c>
      <c r="B449">
        <v>10086978.52485524</v>
      </c>
      <c r="C449">
        <v>1876910.152094543</v>
      </c>
      <c r="D449">
        <v>2642048.935415115</v>
      </c>
      <c r="E449">
        <v>1996950.157940608</v>
      </c>
      <c r="F449">
        <v>715018.6460144127</v>
      </c>
      <c r="G449">
        <v>2856050.633390561</v>
      </c>
    </row>
    <row r="450" spans="1:7">
      <c r="A450">
        <v>448</v>
      </c>
      <c r="B450">
        <v>10086979.36598242</v>
      </c>
      <c r="C450">
        <v>1877773.55849197</v>
      </c>
      <c r="D450">
        <v>2641899.43837424</v>
      </c>
      <c r="E450">
        <v>1996950.157940608</v>
      </c>
      <c r="F450">
        <v>714509.1229814161</v>
      </c>
      <c r="G450">
        <v>2855847.088194181</v>
      </c>
    </row>
    <row r="451" spans="1:7">
      <c r="A451">
        <v>449</v>
      </c>
      <c r="B451">
        <v>10086968.9263504</v>
      </c>
      <c r="C451">
        <v>1877489.23344726</v>
      </c>
      <c r="D451">
        <v>2641889.487483437</v>
      </c>
      <c r="E451">
        <v>1996950.157940608</v>
      </c>
      <c r="F451">
        <v>714727.4473491252</v>
      </c>
      <c r="G451">
        <v>2855912.600129967</v>
      </c>
    </row>
    <row r="452" spans="1:7">
      <c r="A452">
        <v>450</v>
      </c>
      <c r="B452">
        <v>10086969.15271792</v>
      </c>
      <c r="C452">
        <v>1877704.568488281</v>
      </c>
      <c r="D452">
        <v>2641850.842633041</v>
      </c>
      <c r="E452">
        <v>1996950.157940608</v>
      </c>
      <c r="F452">
        <v>714599.9862486969</v>
      </c>
      <c r="G452">
        <v>2855863.597407293</v>
      </c>
    </row>
    <row r="453" spans="1:7">
      <c r="A453">
        <v>451</v>
      </c>
      <c r="B453">
        <v>10086971.03310845</v>
      </c>
      <c r="C453">
        <v>1877064.637818836</v>
      </c>
      <c r="D453">
        <v>2641950.89925159</v>
      </c>
      <c r="E453">
        <v>1996950.157940608</v>
      </c>
      <c r="F453">
        <v>714993.1619508386</v>
      </c>
      <c r="G453">
        <v>2856012.176146583</v>
      </c>
    </row>
    <row r="454" spans="1:7">
      <c r="A454">
        <v>452</v>
      </c>
      <c r="B454">
        <v>10086974.8389568</v>
      </c>
      <c r="C454">
        <v>1877603.510714398</v>
      </c>
      <c r="D454">
        <v>2641894.890696361</v>
      </c>
      <c r="E454">
        <v>1996950.157940608</v>
      </c>
      <c r="F454">
        <v>714639.7538268844</v>
      </c>
      <c r="G454">
        <v>2855886.525778554</v>
      </c>
    </row>
    <row r="455" spans="1:7">
      <c r="A455">
        <v>453</v>
      </c>
      <c r="B455">
        <v>10086967.69577221</v>
      </c>
      <c r="C455">
        <v>1877165.428259937</v>
      </c>
      <c r="D455">
        <v>2641919.028649422</v>
      </c>
      <c r="E455">
        <v>1996950.157940608</v>
      </c>
      <c r="F455">
        <v>714944.3903186884</v>
      </c>
      <c r="G455">
        <v>2855988.690603554</v>
      </c>
    </row>
    <row r="456" spans="1:7">
      <c r="A456">
        <v>454</v>
      </c>
      <c r="B456">
        <v>10086970.12572134</v>
      </c>
      <c r="C456">
        <v>1875988.068722385</v>
      </c>
      <c r="D456">
        <v>2642126.656625709</v>
      </c>
      <c r="E456">
        <v>1996950.157940608</v>
      </c>
      <c r="F456">
        <v>715636.5729160059</v>
      </c>
      <c r="G456">
        <v>2856268.66951663</v>
      </c>
    </row>
    <row r="457" spans="1:7">
      <c r="A457">
        <v>455</v>
      </c>
      <c r="B457">
        <v>10086967.59882908</v>
      </c>
      <c r="C457">
        <v>1876750.719864628</v>
      </c>
      <c r="D457">
        <v>2642080.283072126</v>
      </c>
      <c r="E457">
        <v>1996950.157940608</v>
      </c>
      <c r="F457">
        <v>715102.5138242429</v>
      </c>
      <c r="G457">
        <v>2856083.924127471</v>
      </c>
    </row>
    <row r="458" spans="1:7">
      <c r="A458">
        <v>456</v>
      </c>
      <c r="B458">
        <v>10086968.08659792</v>
      </c>
      <c r="C458">
        <v>1877237.123697564</v>
      </c>
      <c r="D458">
        <v>2642028.347476743</v>
      </c>
      <c r="E458">
        <v>1996950.157940608</v>
      </c>
      <c r="F458">
        <v>714779.6644370402</v>
      </c>
      <c r="G458">
        <v>2855972.793045966</v>
      </c>
    </row>
    <row r="459" spans="1:7">
      <c r="A459">
        <v>457</v>
      </c>
      <c r="B459">
        <v>10086970.94413747</v>
      </c>
      <c r="C459">
        <v>1876026.167262487</v>
      </c>
      <c r="D459">
        <v>2642280.680730185</v>
      </c>
      <c r="E459">
        <v>1996950.157940608</v>
      </c>
      <c r="F459">
        <v>715459.5076840734</v>
      </c>
      <c r="G459">
        <v>2856254.430520118</v>
      </c>
    </row>
    <row r="460" spans="1:7">
      <c r="A460">
        <v>458</v>
      </c>
      <c r="B460">
        <v>10086963.98769714</v>
      </c>
      <c r="C460">
        <v>1876216.940659485</v>
      </c>
      <c r="D460">
        <v>2642056.907403258</v>
      </c>
      <c r="E460">
        <v>1996950.157940608</v>
      </c>
      <c r="F460">
        <v>715527.142336281</v>
      </c>
      <c r="G460">
        <v>2856212.839357513</v>
      </c>
    </row>
    <row r="461" spans="1:7">
      <c r="A461">
        <v>459</v>
      </c>
      <c r="B461">
        <v>10086960.31511193</v>
      </c>
      <c r="C461">
        <v>1875965.625453995</v>
      </c>
      <c r="D461">
        <v>2642070.952175363</v>
      </c>
      <c r="E461">
        <v>1996950.157940608</v>
      </c>
      <c r="F461">
        <v>715704.3451745899</v>
      </c>
      <c r="G461">
        <v>2856269.234367372</v>
      </c>
    </row>
    <row r="462" spans="1:7">
      <c r="A462">
        <v>460</v>
      </c>
      <c r="B462">
        <v>10086962.85470884</v>
      </c>
      <c r="C462">
        <v>1876496.157667702</v>
      </c>
      <c r="D462">
        <v>2641803.203845429</v>
      </c>
      <c r="E462">
        <v>1996950.157940608</v>
      </c>
      <c r="F462">
        <v>715562.5464360031</v>
      </c>
      <c r="G462">
        <v>2856150.788819094</v>
      </c>
    </row>
    <row r="463" spans="1:7">
      <c r="A463">
        <v>461</v>
      </c>
      <c r="B463">
        <v>10086963.32318414</v>
      </c>
      <c r="C463">
        <v>1875826.518129362</v>
      </c>
      <c r="D463">
        <v>2642122.174278341</v>
      </c>
      <c r="E463">
        <v>1996950.157940608</v>
      </c>
      <c r="F463">
        <v>715762.1035526701</v>
      </c>
      <c r="G463">
        <v>2856302.369283162</v>
      </c>
    </row>
    <row r="464" spans="1:7">
      <c r="A464">
        <v>462</v>
      </c>
      <c r="B464">
        <v>10086959.93777388</v>
      </c>
      <c r="C464">
        <v>1876469.551475377</v>
      </c>
      <c r="D464">
        <v>2641753.202069577</v>
      </c>
      <c r="E464">
        <v>1996950.157940608</v>
      </c>
      <c r="F464">
        <v>715635.1871770223</v>
      </c>
      <c r="G464">
        <v>2856151.839111297</v>
      </c>
    </row>
    <row r="465" spans="1:7">
      <c r="A465">
        <v>463</v>
      </c>
      <c r="B465">
        <v>10086962.80000059</v>
      </c>
      <c r="C465">
        <v>1876262.141724913</v>
      </c>
      <c r="D465">
        <v>2641838.798113139</v>
      </c>
      <c r="E465">
        <v>1996950.157940608</v>
      </c>
      <c r="F465">
        <v>715711.373972072</v>
      </c>
      <c r="G465">
        <v>2856200.328249856</v>
      </c>
    </row>
    <row r="466" spans="1:7">
      <c r="A466">
        <v>464</v>
      </c>
      <c r="B466">
        <v>10086959.74392715</v>
      </c>
      <c r="C466">
        <v>1876804.000045164</v>
      </c>
      <c r="D466">
        <v>2641688.947845739</v>
      </c>
      <c r="E466">
        <v>1996950.157940608</v>
      </c>
      <c r="F466">
        <v>715449.361110699</v>
      </c>
      <c r="G466">
        <v>2856067.276984944</v>
      </c>
    </row>
    <row r="467" spans="1:7">
      <c r="A467">
        <v>465</v>
      </c>
      <c r="B467">
        <v>10086961.55441963</v>
      </c>
      <c r="C467">
        <v>1876946.984375512</v>
      </c>
      <c r="D467">
        <v>2641631.841231828</v>
      </c>
      <c r="E467">
        <v>1996950.157940608</v>
      </c>
      <c r="F467">
        <v>715397.3824260609</v>
      </c>
      <c r="G467">
        <v>2856035.188445624</v>
      </c>
    </row>
    <row r="468" spans="1:7">
      <c r="A468">
        <v>466</v>
      </c>
      <c r="B468">
        <v>10086968.03846442</v>
      </c>
      <c r="C468">
        <v>1877118.591388907</v>
      </c>
      <c r="D468">
        <v>2641696.133269864</v>
      </c>
      <c r="E468">
        <v>1996950.157940608</v>
      </c>
      <c r="F468">
        <v>715210.3531023647</v>
      </c>
      <c r="G468">
        <v>2855992.802762679</v>
      </c>
    </row>
    <row r="469" spans="1:7">
      <c r="A469">
        <v>467</v>
      </c>
      <c r="B469">
        <v>10086964.45413809</v>
      </c>
      <c r="C469">
        <v>1876229.869119348</v>
      </c>
      <c r="D469">
        <v>2641784.915859491</v>
      </c>
      <c r="E469">
        <v>1996950.157940608</v>
      </c>
      <c r="F469">
        <v>715796.4992163535</v>
      </c>
      <c r="G469">
        <v>2856203.012002289</v>
      </c>
    </row>
    <row r="470" spans="1:7">
      <c r="A470">
        <v>468</v>
      </c>
      <c r="B470">
        <v>10086960.62722446</v>
      </c>
      <c r="C470">
        <v>1877963.711853868</v>
      </c>
      <c r="D470">
        <v>2641416.920508327</v>
      </c>
      <c r="E470">
        <v>1996950.157940608</v>
      </c>
      <c r="F470">
        <v>714834.3273540863</v>
      </c>
      <c r="G470">
        <v>2855795.509567566</v>
      </c>
    </row>
    <row r="471" spans="1:7">
      <c r="A471">
        <v>469</v>
      </c>
      <c r="B471">
        <v>10086959.76533867</v>
      </c>
      <c r="C471">
        <v>1876890.484626833</v>
      </c>
      <c r="D471">
        <v>2641686.359162897</v>
      </c>
      <c r="E471">
        <v>1996950.157940608</v>
      </c>
      <c r="F471">
        <v>715386.1606460734</v>
      </c>
      <c r="G471">
        <v>2856046.60296226</v>
      </c>
    </row>
    <row r="472" spans="1:7">
      <c r="A472">
        <v>470</v>
      </c>
      <c r="B472">
        <v>10086962.20697757</v>
      </c>
      <c r="C472">
        <v>1877350.004825568</v>
      </c>
      <c r="D472">
        <v>2641477.147109494</v>
      </c>
      <c r="E472">
        <v>1996950.157940608</v>
      </c>
      <c r="F472">
        <v>715243.3725802407</v>
      </c>
      <c r="G472">
        <v>2855941.52452166</v>
      </c>
    </row>
    <row r="473" spans="1:7">
      <c r="A473">
        <v>471</v>
      </c>
      <c r="B473">
        <v>10086964.67767851</v>
      </c>
      <c r="C473">
        <v>1876644.504978701</v>
      </c>
      <c r="D473">
        <v>2641723.948184922</v>
      </c>
      <c r="E473">
        <v>1996950.157940608</v>
      </c>
      <c r="F473">
        <v>715540.7077673713</v>
      </c>
      <c r="G473">
        <v>2856105.358806905</v>
      </c>
    </row>
    <row r="474" spans="1:7">
      <c r="A474">
        <v>472</v>
      </c>
      <c r="B474">
        <v>10086968.74887969</v>
      </c>
      <c r="C474">
        <v>1875744.304100688</v>
      </c>
      <c r="D474">
        <v>2641998.920974371</v>
      </c>
      <c r="E474">
        <v>1996950.157940608</v>
      </c>
      <c r="F474">
        <v>715958.2928439456</v>
      </c>
      <c r="G474">
        <v>2856317.073020082</v>
      </c>
    </row>
    <row r="475" spans="1:7">
      <c r="A475">
        <v>473</v>
      </c>
      <c r="B475">
        <v>10086963.58598647</v>
      </c>
      <c r="C475">
        <v>1877367.025261519</v>
      </c>
      <c r="D475">
        <v>2641586.79410148</v>
      </c>
      <c r="E475">
        <v>1996950.157940608</v>
      </c>
      <c r="F475">
        <v>715124.4109993037</v>
      </c>
      <c r="G475">
        <v>2855935.197683563</v>
      </c>
    </row>
    <row r="476" spans="1:7">
      <c r="A476">
        <v>474</v>
      </c>
      <c r="B476">
        <v>10086958.55820523</v>
      </c>
      <c r="C476">
        <v>1876893.092423535</v>
      </c>
      <c r="D476">
        <v>2641565.887584908</v>
      </c>
      <c r="E476">
        <v>1996950.157940608</v>
      </c>
      <c r="F476">
        <v>715499.0561582692</v>
      </c>
      <c r="G476">
        <v>2856050.364097913</v>
      </c>
    </row>
    <row r="477" spans="1:7">
      <c r="A477">
        <v>475</v>
      </c>
      <c r="B477">
        <v>10086962.55867139</v>
      </c>
      <c r="C477">
        <v>1876581.073976059</v>
      </c>
      <c r="D477">
        <v>2641601.765899706</v>
      </c>
      <c r="E477">
        <v>1996950.157940608</v>
      </c>
      <c r="F477">
        <v>715706.316447207</v>
      </c>
      <c r="G477">
        <v>2856123.244407805</v>
      </c>
    </row>
    <row r="478" spans="1:7">
      <c r="A478">
        <v>476</v>
      </c>
      <c r="B478">
        <v>10086959.13066767</v>
      </c>
      <c r="C478">
        <v>1876432.216446106</v>
      </c>
      <c r="D478">
        <v>2641572.270040094</v>
      </c>
      <c r="E478">
        <v>1996950.157940608</v>
      </c>
      <c r="F478">
        <v>715845.4200567766</v>
      </c>
      <c r="G478">
        <v>2856159.066184081</v>
      </c>
    </row>
    <row r="479" spans="1:7">
      <c r="A479">
        <v>477</v>
      </c>
      <c r="B479">
        <v>10086959.16779227</v>
      </c>
      <c r="C479">
        <v>1877447.052960842</v>
      </c>
      <c r="D479">
        <v>2641468.798292282</v>
      </c>
      <c r="E479">
        <v>1996950.157940608</v>
      </c>
      <c r="F479">
        <v>715172.8144563154</v>
      </c>
      <c r="G479">
        <v>2855920.344142221</v>
      </c>
    </row>
    <row r="480" spans="1:7">
      <c r="A480">
        <v>478</v>
      </c>
      <c r="B480">
        <v>10086963.24623135</v>
      </c>
      <c r="C480">
        <v>1876173.920869895</v>
      </c>
      <c r="D480">
        <v>2641754.697233549</v>
      </c>
      <c r="E480">
        <v>1996950.157940608</v>
      </c>
      <c r="F480">
        <v>715862.8757677594</v>
      </c>
      <c r="G480">
        <v>2856221.59441954</v>
      </c>
    </row>
    <row r="481" spans="1:7">
      <c r="A481">
        <v>479</v>
      </c>
      <c r="B481">
        <v>10086963.33831627</v>
      </c>
      <c r="C481">
        <v>1876494.143525054</v>
      </c>
      <c r="D481">
        <v>2641720.227735372</v>
      </c>
      <c r="E481">
        <v>1996950.157940608</v>
      </c>
      <c r="F481">
        <v>715655.2583926318</v>
      </c>
      <c r="G481">
        <v>2856143.550722607</v>
      </c>
    </row>
    <row r="482" spans="1:7">
      <c r="A482">
        <v>480</v>
      </c>
      <c r="B482">
        <v>10086955.01299024</v>
      </c>
      <c r="C482">
        <v>1877910.41111642</v>
      </c>
      <c r="D482">
        <v>2641174.286797147</v>
      </c>
      <c r="E482">
        <v>1996950.157940608</v>
      </c>
      <c r="F482">
        <v>715103.1799121541</v>
      </c>
      <c r="G482">
        <v>2855816.977223909</v>
      </c>
    </row>
    <row r="483" spans="1:7">
      <c r="A483">
        <v>481</v>
      </c>
      <c r="B483">
        <v>10086955.63443306</v>
      </c>
      <c r="C483">
        <v>1878038.958429228</v>
      </c>
      <c r="D483">
        <v>2641190.571688103</v>
      </c>
      <c r="E483">
        <v>1996950.157940608</v>
      </c>
      <c r="F483">
        <v>714991.6947452447</v>
      </c>
      <c r="G483">
        <v>2855784.25162988</v>
      </c>
    </row>
    <row r="484" spans="1:7">
      <c r="A484">
        <v>482</v>
      </c>
      <c r="B484">
        <v>10086959.63459083</v>
      </c>
      <c r="C484">
        <v>1879339.226806754</v>
      </c>
      <c r="D484">
        <v>2640914.272722364</v>
      </c>
      <c r="E484">
        <v>1996950.157940608</v>
      </c>
      <c r="F484">
        <v>714269.9912031727</v>
      </c>
      <c r="G484">
        <v>2855485.985917932</v>
      </c>
    </row>
    <row r="485" spans="1:7">
      <c r="A485">
        <v>483</v>
      </c>
      <c r="B485">
        <v>10086956.62826441</v>
      </c>
      <c r="C485">
        <v>1877850.60999813</v>
      </c>
      <c r="D485">
        <v>2641204.999362009</v>
      </c>
      <c r="E485">
        <v>1996950.157940608</v>
      </c>
      <c r="F485">
        <v>715119.9565442932</v>
      </c>
      <c r="G485">
        <v>2855830.90441937</v>
      </c>
    </row>
    <row r="486" spans="1:7">
      <c r="A486">
        <v>484</v>
      </c>
      <c r="B486">
        <v>10086954.51407486</v>
      </c>
      <c r="C486">
        <v>1878892.736673293</v>
      </c>
      <c r="D486">
        <v>2640797.572142859</v>
      </c>
      <c r="E486">
        <v>1996950.157940608</v>
      </c>
      <c r="F486">
        <v>714721.7637409628</v>
      </c>
      <c r="G486">
        <v>2855592.283577139</v>
      </c>
    </row>
    <row r="487" spans="1:7">
      <c r="A487">
        <v>485</v>
      </c>
      <c r="B487">
        <v>10086955.75629367</v>
      </c>
      <c r="C487">
        <v>1879096.436816482</v>
      </c>
      <c r="D487">
        <v>2640653.26731596</v>
      </c>
      <c r="E487">
        <v>1996950.157940608</v>
      </c>
      <c r="F487">
        <v>714710.6779935691</v>
      </c>
      <c r="G487">
        <v>2855545.216227054</v>
      </c>
    </row>
    <row r="488" spans="1:7">
      <c r="A488">
        <v>486</v>
      </c>
      <c r="B488">
        <v>10086961.03471448</v>
      </c>
      <c r="C488">
        <v>1877954.132083834</v>
      </c>
      <c r="D488">
        <v>2641045.808789215</v>
      </c>
      <c r="E488">
        <v>1996950.157940608</v>
      </c>
      <c r="F488">
        <v>715195.2055135813</v>
      </c>
      <c r="G488">
        <v>2855815.730387237</v>
      </c>
    </row>
    <row r="489" spans="1:7">
      <c r="A489">
        <v>487</v>
      </c>
      <c r="B489">
        <v>10086955.58592599</v>
      </c>
      <c r="C489">
        <v>1879121.105675576</v>
      </c>
      <c r="D489">
        <v>2640750.588301569</v>
      </c>
      <c r="E489">
        <v>1996950.157940608</v>
      </c>
      <c r="F489">
        <v>714595.0314196891</v>
      </c>
      <c r="G489">
        <v>2855538.702588549</v>
      </c>
    </row>
    <row r="490" spans="1:7">
      <c r="A490">
        <v>488</v>
      </c>
      <c r="B490">
        <v>10086958.30877702</v>
      </c>
      <c r="C490">
        <v>1879462.847622275</v>
      </c>
      <c r="D490">
        <v>2640707.035369011</v>
      </c>
      <c r="E490">
        <v>1996950.157940608</v>
      </c>
      <c r="F490">
        <v>714378.8047516795</v>
      </c>
      <c r="G490">
        <v>2855459.46309345</v>
      </c>
    </row>
    <row r="491" spans="1:7">
      <c r="A491">
        <v>489</v>
      </c>
      <c r="B491">
        <v>10086959.67257423</v>
      </c>
      <c r="C491">
        <v>1878802.131711478</v>
      </c>
      <c r="D491">
        <v>2640863.02291677</v>
      </c>
      <c r="E491">
        <v>1996950.157940608</v>
      </c>
      <c r="F491">
        <v>714730.3655138203</v>
      </c>
      <c r="G491">
        <v>2855613.994491548</v>
      </c>
    </row>
    <row r="492" spans="1:7">
      <c r="A492">
        <v>490</v>
      </c>
      <c r="B492">
        <v>10086964.05167734</v>
      </c>
      <c r="C492">
        <v>1879490.673651809</v>
      </c>
      <c r="D492">
        <v>2640622.944937869</v>
      </c>
      <c r="E492">
        <v>1996950.157940608</v>
      </c>
      <c r="F492">
        <v>714449.8481411734</v>
      </c>
      <c r="G492">
        <v>2855450.427005884</v>
      </c>
    </row>
    <row r="493" spans="1:7">
      <c r="A493">
        <v>491</v>
      </c>
      <c r="B493">
        <v>10086959.42254675</v>
      </c>
      <c r="C493">
        <v>1878420.349668734</v>
      </c>
      <c r="D493">
        <v>2640905.743283166</v>
      </c>
      <c r="E493">
        <v>1996950.157940608</v>
      </c>
      <c r="F493">
        <v>714978.3573727829</v>
      </c>
      <c r="G493">
        <v>2855704.814281463</v>
      </c>
    </row>
    <row r="494" spans="1:7">
      <c r="A494">
        <v>492</v>
      </c>
      <c r="B494">
        <v>10086954.39130281</v>
      </c>
      <c r="C494">
        <v>1879459.436129733</v>
      </c>
      <c r="D494">
        <v>2640596.732757398</v>
      </c>
      <c r="E494">
        <v>1996950.157940608</v>
      </c>
      <c r="F494">
        <v>714485.7644942909</v>
      </c>
      <c r="G494">
        <v>2855462.299980779</v>
      </c>
    </row>
    <row r="495" spans="1:7">
      <c r="A495">
        <v>493</v>
      </c>
      <c r="B495">
        <v>10086956.66383179</v>
      </c>
      <c r="C495">
        <v>1879785.646815681</v>
      </c>
      <c r="D495">
        <v>2640546.907675229</v>
      </c>
      <c r="E495">
        <v>1996950.157940608</v>
      </c>
      <c r="F495">
        <v>714287.8140782894</v>
      </c>
      <c r="G495">
        <v>2855386.137321985</v>
      </c>
    </row>
    <row r="496" spans="1:7">
      <c r="A496">
        <v>494</v>
      </c>
      <c r="B496">
        <v>10086957.6539832</v>
      </c>
      <c r="C496">
        <v>1878562.65849341</v>
      </c>
      <c r="D496">
        <v>2640696.421819614</v>
      </c>
      <c r="E496">
        <v>1996950.157940608</v>
      </c>
      <c r="F496">
        <v>715072.1961145513</v>
      </c>
      <c r="G496">
        <v>2855676.219615018</v>
      </c>
    </row>
    <row r="497" spans="1:7">
      <c r="A497">
        <v>495</v>
      </c>
      <c r="B497">
        <v>10086957.25573974</v>
      </c>
      <c r="C497">
        <v>1879578.068352685</v>
      </c>
      <c r="D497">
        <v>2640596.551327723</v>
      </c>
      <c r="E497">
        <v>1996950.157940608</v>
      </c>
      <c r="F497">
        <v>714398.1013717431</v>
      </c>
      <c r="G497">
        <v>2855434.376746978</v>
      </c>
    </row>
    <row r="498" spans="1:7">
      <c r="A498">
        <v>496</v>
      </c>
      <c r="B498">
        <v>10086958.33707565</v>
      </c>
      <c r="C498">
        <v>1880553.422892198</v>
      </c>
      <c r="D498">
        <v>2640337.439059339</v>
      </c>
      <c r="E498">
        <v>1996950.157940608</v>
      </c>
      <c r="F498">
        <v>713909.6989860096</v>
      </c>
      <c r="G498">
        <v>2855207.618197497</v>
      </c>
    </row>
    <row r="499" spans="1:7">
      <c r="A499">
        <v>497</v>
      </c>
      <c r="B499">
        <v>10086953.64724922</v>
      </c>
      <c r="C499">
        <v>1879309.425483429</v>
      </c>
      <c r="D499">
        <v>2640681.31790996</v>
      </c>
      <c r="E499">
        <v>1996950.157940608</v>
      </c>
      <c r="F499">
        <v>714516.7439333852</v>
      </c>
      <c r="G499">
        <v>2855496.001981839</v>
      </c>
    </row>
    <row r="500" spans="1:7">
      <c r="A500">
        <v>498</v>
      </c>
      <c r="B500">
        <v>10086957.57462112</v>
      </c>
      <c r="C500">
        <v>1878850.336330234</v>
      </c>
      <c r="D500">
        <v>2640729.502428939</v>
      </c>
      <c r="E500">
        <v>1996950.157940608</v>
      </c>
      <c r="F500">
        <v>714818.2286942546</v>
      </c>
      <c r="G500">
        <v>2855609.349227089</v>
      </c>
    </row>
    <row r="501" spans="1:7">
      <c r="A501">
        <v>499</v>
      </c>
      <c r="B501">
        <v>10086958.37090805</v>
      </c>
      <c r="C501">
        <v>1879718.00368329</v>
      </c>
      <c r="D501">
        <v>2640615.00808052</v>
      </c>
      <c r="E501">
        <v>1996950.157940608</v>
      </c>
      <c r="F501">
        <v>714273.5976813153</v>
      </c>
      <c r="G501">
        <v>2855401.603522316</v>
      </c>
    </row>
    <row r="502" spans="1:7">
      <c r="A502">
        <v>500</v>
      </c>
      <c r="B502">
        <v>10086963.28884588</v>
      </c>
      <c r="C502">
        <v>1878838.034718096</v>
      </c>
      <c r="D502">
        <v>2640905.159845538</v>
      </c>
      <c r="E502">
        <v>1996950.157940608</v>
      </c>
      <c r="F502">
        <v>714660.7104853267</v>
      </c>
      <c r="G502">
        <v>2855609.225856312</v>
      </c>
    </row>
    <row r="503" spans="1:7">
      <c r="A503">
        <v>501</v>
      </c>
      <c r="B503">
        <v>10086953.70629266</v>
      </c>
      <c r="C503">
        <v>1878923.266270525</v>
      </c>
      <c r="D503">
        <v>2640744.94835525</v>
      </c>
      <c r="E503">
        <v>1996950.157940608</v>
      </c>
      <c r="F503">
        <v>714748.9876916754</v>
      </c>
      <c r="G503">
        <v>2855586.346034605</v>
      </c>
    </row>
    <row r="504" spans="1:7">
      <c r="A504">
        <v>502</v>
      </c>
      <c r="B504">
        <v>10086956.83204206</v>
      </c>
      <c r="C504">
        <v>1878586.030549603</v>
      </c>
      <c r="D504">
        <v>2640680.290011597</v>
      </c>
      <c r="E504">
        <v>1996950.157940608</v>
      </c>
      <c r="F504">
        <v>715074.2709718996</v>
      </c>
      <c r="G504">
        <v>2855666.082568352</v>
      </c>
    </row>
    <row r="505" spans="1:7">
      <c r="A505">
        <v>503</v>
      </c>
      <c r="B505">
        <v>10086953.78122339</v>
      </c>
      <c r="C505">
        <v>1879233.183447104</v>
      </c>
      <c r="D505">
        <v>2640729.858091817</v>
      </c>
      <c r="E505">
        <v>1996950.157940608</v>
      </c>
      <c r="F505">
        <v>714527.4886409539</v>
      </c>
      <c r="G505">
        <v>2855513.093102905</v>
      </c>
    </row>
    <row r="506" spans="1:7">
      <c r="A506">
        <v>504</v>
      </c>
      <c r="B506">
        <v>10086955.60353711</v>
      </c>
      <c r="C506">
        <v>1879213.028528489</v>
      </c>
      <c r="D506">
        <v>2640824.193555626</v>
      </c>
      <c r="E506">
        <v>1996950.157940608</v>
      </c>
      <c r="F506">
        <v>714453.8141913362</v>
      </c>
      <c r="G506">
        <v>2855514.409321051</v>
      </c>
    </row>
    <row r="507" spans="1:7">
      <c r="A507">
        <v>505</v>
      </c>
      <c r="B507">
        <v>10086954.05474132</v>
      </c>
      <c r="C507">
        <v>1879626.680335197</v>
      </c>
      <c r="D507">
        <v>2640616.199526587</v>
      </c>
      <c r="E507">
        <v>1996950.157940608</v>
      </c>
      <c r="F507">
        <v>714337.3464669209</v>
      </c>
      <c r="G507">
        <v>2855423.670472006</v>
      </c>
    </row>
    <row r="508" spans="1:7">
      <c r="A508">
        <v>506</v>
      </c>
      <c r="B508">
        <v>10086954.39318476</v>
      </c>
      <c r="C508">
        <v>1880882.55373787</v>
      </c>
      <c r="D508">
        <v>2640327.940309211</v>
      </c>
      <c r="E508">
        <v>1996950.157940608</v>
      </c>
      <c r="F508">
        <v>713664.621051963</v>
      </c>
      <c r="G508">
        <v>2855129.120145108</v>
      </c>
    </row>
    <row r="509" spans="1:7">
      <c r="A509">
        <v>507</v>
      </c>
      <c r="B509">
        <v>10086954.47983016</v>
      </c>
      <c r="C509">
        <v>1879658.861682025</v>
      </c>
      <c r="D509">
        <v>2640564.595857305</v>
      </c>
      <c r="E509">
        <v>1996950.157940608</v>
      </c>
      <c r="F509">
        <v>714368.4659945405</v>
      </c>
      <c r="G509">
        <v>2855412.398355682</v>
      </c>
    </row>
    <row r="510" spans="1:7">
      <c r="A510">
        <v>508</v>
      </c>
      <c r="B510">
        <v>10086954.27844076</v>
      </c>
      <c r="C510">
        <v>1879357.464451066</v>
      </c>
      <c r="D510">
        <v>2640671.083588996</v>
      </c>
      <c r="E510">
        <v>1996950.157940608</v>
      </c>
      <c r="F510">
        <v>714490.8056744013</v>
      </c>
      <c r="G510">
        <v>2855484.766785687</v>
      </c>
    </row>
    <row r="511" spans="1:7">
      <c r="A511">
        <v>509</v>
      </c>
      <c r="B511">
        <v>10086953.09703024</v>
      </c>
      <c r="C511">
        <v>1878863.705024038</v>
      </c>
      <c r="D511">
        <v>2640788.181557007</v>
      </c>
      <c r="E511">
        <v>1996950.157940608</v>
      </c>
      <c r="F511">
        <v>714749.5979892863</v>
      </c>
      <c r="G511">
        <v>2855601.454519305</v>
      </c>
    </row>
    <row r="512" spans="1:7">
      <c r="A512">
        <v>510</v>
      </c>
      <c r="B512">
        <v>10086954.90447002</v>
      </c>
      <c r="C512">
        <v>1878745.289305674</v>
      </c>
      <c r="D512">
        <v>2640797.540447537</v>
      </c>
      <c r="E512">
        <v>1996950.157940608</v>
      </c>
      <c r="F512">
        <v>714831.8102207409</v>
      </c>
      <c r="G512">
        <v>2855630.106555466</v>
      </c>
    </row>
    <row r="513" spans="1:7">
      <c r="A513">
        <v>511</v>
      </c>
      <c r="B513">
        <v>10086956.64139231</v>
      </c>
      <c r="C513">
        <v>1879292.40082991</v>
      </c>
      <c r="D513">
        <v>2640600.261444555</v>
      </c>
      <c r="E513">
        <v>1996950.157940608</v>
      </c>
      <c r="F513">
        <v>714608.1804277916</v>
      </c>
      <c r="G513">
        <v>2855505.640749448</v>
      </c>
    </row>
    <row r="514" spans="1:7">
      <c r="A514">
        <v>512</v>
      </c>
      <c r="B514">
        <v>10086953.54327855</v>
      </c>
      <c r="C514">
        <v>1879011.047755546</v>
      </c>
      <c r="D514">
        <v>2640768.614561982</v>
      </c>
      <c r="E514">
        <v>1996950.157940608</v>
      </c>
      <c r="F514">
        <v>714657.1548178263</v>
      </c>
      <c r="G514">
        <v>2855566.568202583</v>
      </c>
    </row>
    <row r="515" spans="1:7">
      <c r="A515">
        <v>513</v>
      </c>
      <c r="B515">
        <v>10086954.56113425</v>
      </c>
      <c r="C515">
        <v>1878261.075663749</v>
      </c>
      <c r="D515">
        <v>2640991.779329889</v>
      </c>
      <c r="E515">
        <v>1996950.157940608</v>
      </c>
      <c r="F515">
        <v>715009.3913819852</v>
      </c>
      <c r="G515">
        <v>2855742.156818018</v>
      </c>
    </row>
    <row r="516" spans="1:7">
      <c r="A516">
        <v>514</v>
      </c>
      <c r="B516">
        <v>10086953.82252824</v>
      </c>
      <c r="C516">
        <v>1878913.836394872</v>
      </c>
      <c r="D516">
        <v>2640810.915938612</v>
      </c>
      <c r="E516">
        <v>1996950.157940608</v>
      </c>
      <c r="F516">
        <v>714689.0457900097</v>
      </c>
      <c r="G516">
        <v>2855589.866464143</v>
      </c>
    </row>
    <row r="517" spans="1:7">
      <c r="A517">
        <v>515</v>
      </c>
      <c r="B517">
        <v>10086952.79784086</v>
      </c>
      <c r="C517">
        <v>1879352.487013547</v>
      </c>
      <c r="D517">
        <v>2640655.461171064</v>
      </c>
      <c r="E517">
        <v>1996950.157940608</v>
      </c>
      <c r="F517">
        <v>714507.47904569</v>
      </c>
      <c r="G517">
        <v>2855487.212669951</v>
      </c>
    </row>
    <row r="518" spans="1:7">
      <c r="A518">
        <v>516</v>
      </c>
      <c r="B518">
        <v>10086951.42844762</v>
      </c>
      <c r="C518">
        <v>1879233.55810966</v>
      </c>
      <c r="D518">
        <v>2640687.489193285</v>
      </c>
      <c r="E518">
        <v>1996950.157940608</v>
      </c>
      <c r="F518">
        <v>714565.955380081</v>
      </c>
      <c r="G518">
        <v>2855514.26782399</v>
      </c>
    </row>
    <row r="519" spans="1:7">
      <c r="A519">
        <v>517</v>
      </c>
      <c r="B519">
        <v>10086951.22286537</v>
      </c>
      <c r="C519">
        <v>1878784.341835825</v>
      </c>
      <c r="D519">
        <v>2640720.472014639</v>
      </c>
      <c r="E519">
        <v>1996950.157940608</v>
      </c>
      <c r="F519">
        <v>714875.0401452136</v>
      </c>
      <c r="G519">
        <v>2855621.210929084</v>
      </c>
    </row>
    <row r="520" spans="1:7">
      <c r="A520">
        <v>518</v>
      </c>
      <c r="B520">
        <v>10086952.59503287</v>
      </c>
      <c r="C520">
        <v>1878857.647101971</v>
      </c>
      <c r="D520">
        <v>2640727.206858214</v>
      </c>
      <c r="E520">
        <v>1996950.157940608</v>
      </c>
      <c r="F520">
        <v>714814.189729634</v>
      </c>
      <c r="G520">
        <v>2855603.393402443</v>
      </c>
    </row>
    <row r="521" spans="1:7">
      <c r="A521">
        <v>519</v>
      </c>
      <c r="B521">
        <v>10086950.7077612</v>
      </c>
      <c r="C521">
        <v>1878289.426693939</v>
      </c>
      <c r="D521">
        <v>2640869.211538592</v>
      </c>
      <c r="E521">
        <v>1996950.157940608</v>
      </c>
      <c r="F521">
        <v>715104.9369349147</v>
      </c>
      <c r="G521">
        <v>2855736.974653146</v>
      </c>
    </row>
    <row r="522" spans="1:7">
      <c r="A522">
        <v>520</v>
      </c>
      <c r="B522">
        <v>10086951.61529175</v>
      </c>
      <c r="C522">
        <v>1878226.607624569</v>
      </c>
      <c r="D522">
        <v>2640837.975982878</v>
      </c>
      <c r="E522">
        <v>1996950.157940608</v>
      </c>
      <c r="F522">
        <v>715183.9390617956</v>
      </c>
      <c r="G522">
        <v>2855752.934681897</v>
      </c>
    </row>
    <row r="523" spans="1:7">
      <c r="A523">
        <v>521</v>
      </c>
      <c r="B523">
        <v>10086948.57566204</v>
      </c>
      <c r="C523">
        <v>1877954.816164469</v>
      </c>
      <c r="D523">
        <v>2640924.164085111</v>
      </c>
      <c r="E523">
        <v>1996950.157940608</v>
      </c>
      <c r="F523">
        <v>715306.7107268466</v>
      </c>
      <c r="G523">
        <v>2855812.726745005</v>
      </c>
    </row>
    <row r="524" spans="1:7">
      <c r="A524">
        <v>522</v>
      </c>
      <c r="B524">
        <v>10086946.56662088</v>
      </c>
      <c r="C524">
        <v>1878738.056495046</v>
      </c>
      <c r="D524">
        <v>2640754.140812765</v>
      </c>
      <c r="E524">
        <v>1996950.157940608</v>
      </c>
      <c r="F524">
        <v>714875.0259176573</v>
      </c>
      <c r="G524">
        <v>2855629.185454806</v>
      </c>
    </row>
    <row r="525" spans="1:7">
      <c r="A525">
        <v>523</v>
      </c>
      <c r="B525">
        <v>10086947.17540051</v>
      </c>
      <c r="C525">
        <v>1878642.242153695</v>
      </c>
      <c r="D525">
        <v>2640778.33796877</v>
      </c>
      <c r="E525">
        <v>1996950.157940608</v>
      </c>
      <c r="F525">
        <v>714924.8567190368</v>
      </c>
      <c r="G525">
        <v>2855651.580618397</v>
      </c>
    </row>
    <row r="526" spans="1:7">
      <c r="A526">
        <v>524</v>
      </c>
      <c r="B526">
        <v>10086946.45148849</v>
      </c>
      <c r="C526">
        <v>1878895.397795016</v>
      </c>
      <c r="D526">
        <v>2640704.956513026</v>
      </c>
      <c r="E526">
        <v>1996950.157940608</v>
      </c>
      <c r="F526">
        <v>714803.8416262817</v>
      </c>
      <c r="G526">
        <v>2855592.097613555</v>
      </c>
    </row>
    <row r="527" spans="1:7">
      <c r="A527">
        <v>525</v>
      </c>
      <c r="B527">
        <v>10086947.53873845</v>
      </c>
      <c r="C527">
        <v>1878760.990764523</v>
      </c>
      <c r="D527">
        <v>2640755.49080059</v>
      </c>
      <c r="E527">
        <v>1996950.157940608</v>
      </c>
      <c r="F527">
        <v>714856.0355892035</v>
      </c>
      <c r="G527">
        <v>2855624.863643527</v>
      </c>
    </row>
    <row r="528" spans="1:7">
      <c r="A528">
        <v>526</v>
      </c>
      <c r="B528">
        <v>10086947.43546199</v>
      </c>
      <c r="C528">
        <v>1879246.125040614</v>
      </c>
      <c r="D528">
        <v>2640650.90300723</v>
      </c>
      <c r="E528">
        <v>1996950.157940608</v>
      </c>
      <c r="F528">
        <v>714591.9498972191</v>
      </c>
      <c r="G528">
        <v>2855508.299576314</v>
      </c>
    </row>
    <row r="529" spans="1:7">
      <c r="A529">
        <v>527</v>
      </c>
      <c r="B529">
        <v>10086947.56293617</v>
      </c>
      <c r="C529">
        <v>1878762.364452693</v>
      </c>
      <c r="D529">
        <v>2640726.695010486</v>
      </c>
      <c r="E529">
        <v>1996950.157940608</v>
      </c>
      <c r="F529">
        <v>714885.4948452004</v>
      </c>
      <c r="G529">
        <v>2855622.850687183</v>
      </c>
    </row>
    <row r="530" spans="1:7">
      <c r="A530">
        <v>528</v>
      </c>
      <c r="B530">
        <v>10086946.7191081</v>
      </c>
      <c r="C530">
        <v>1879326.887060419</v>
      </c>
      <c r="D530">
        <v>2640525.469363181</v>
      </c>
      <c r="E530">
        <v>1996950.157940608</v>
      </c>
      <c r="F530">
        <v>714650.098418406</v>
      </c>
      <c r="G530">
        <v>2855494.10632549</v>
      </c>
    </row>
    <row r="531" spans="1:7">
      <c r="A531">
        <v>529</v>
      </c>
      <c r="B531">
        <v>10086947.50145892</v>
      </c>
      <c r="C531">
        <v>1878938.304880818</v>
      </c>
      <c r="D531">
        <v>2640679.716309411</v>
      </c>
      <c r="E531">
        <v>1996950.157940608</v>
      </c>
      <c r="F531">
        <v>714796.5657203661</v>
      </c>
      <c r="G531">
        <v>2855582.756607712</v>
      </c>
    </row>
    <row r="532" spans="1:7">
      <c r="A532">
        <v>530</v>
      </c>
      <c r="B532">
        <v>10086947.23237977</v>
      </c>
      <c r="C532">
        <v>1878967.344920438</v>
      </c>
      <c r="D532">
        <v>2640696.697479413</v>
      </c>
      <c r="E532">
        <v>1996950.157940608</v>
      </c>
      <c r="F532">
        <v>714758.1879077965</v>
      </c>
      <c r="G532">
        <v>2855574.844131515</v>
      </c>
    </row>
    <row r="533" spans="1:7">
      <c r="A533">
        <v>531</v>
      </c>
      <c r="B533">
        <v>10086947.60707295</v>
      </c>
      <c r="C533">
        <v>1879080.039830091</v>
      </c>
      <c r="D533">
        <v>2640675.799367663</v>
      </c>
      <c r="E533">
        <v>1996950.157940608</v>
      </c>
      <c r="F533">
        <v>714692.3534078319</v>
      </c>
      <c r="G533">
        <v>2855549.256526753</v>
      </c>
    </row>
    <row r="534" spans="1:7">
      <c r="A534">
        <v>532</v>
      </c>
      <c r="B534">
        <v>10086946.85853992</v>
      </c>
      <c r="C534">
        <v>1878257.263119552</v>
      </c>
      <c r="D534">
        <v>2640909.650931906</v>
      </c>
      <c r="E534">
        <v>1996950.157940608</v>
      </c>
      <c r="F534">
        <v>715089.258096532</v>
      </c>
      <c r="G534">
        <v>2855740.528451318</v>
      </c>
    </row>
    <row r="535" spans="1:7">
      <c r="A535">
        <v>533</v>
      </c>
      <c r="B535">
        <v>10086946.08735545</v>
      </c>
      <c r="C535">
        <v>1879133.562427118</v>
      </c>
      <c r="D535">
        <v>2640650.739673082</v>
      </c>
      <c r="E535">
        <v>1996950.157940608</v>
      </c>
      <c r="F535">
        <v>714676.0798133463</v>
      </c>
      <c r="G535">
        <v>2855535.547501292</v>
      </c>
    </row>
    <row r="536" spans="1:7">
      <c r="A536">
        <v>534</v>
      </c>
      <c r="B536">
        <v>10086946.99286926</v>
      </c>
      <c r="C536">
        <v>1878987.729442394</v>
      </c>
      <c r="D536">
        <v>2640642.41826506</v>
      </c>
      <c r="E536">
        <v>1996950.157940608</v>
      </c>
      <c r="F536">
        <v>714796.7256021779</v>
      </c>
      <c r="G536">
        <v>2855569.961619018</v>
      </c>
    </row>
    <row r="537" spans="1:7">
      <c r="A537">
        <v>535</v>
      </c>
      <c r="B537">
        <v>10086946.64938081</v>
      </c>
      <c r="C537">
        <v>1879034.285392684</v>
      </c>
      <c r="D537">
        <v>2640679.28677987</v>
      </c>
      <c r="E537">
        <v>1996950.157940608</v>
      </c>
      <c r="F537">
        <v>714723.5502604089</v>
      </c>
      <c r="G537">
        <v>2855559.369007242</v>
      </c>
    </row>
    <row r="538" spans="1:7">
      <c r="A538">
        <v>536</v>
      </c>
      <c r="B538">
        <v>10086947.08812924</v>
      </c>
      <c r="C538">
        <v>1879394.939172667</v>
      </c>
      <c r="D538">
        <v>2640661.785714091</v>
      </c>
      <c r="E538">
        <v>1996950.157940608</v>
      </c>
      <c r="F538">
        <v>714466.5171326888</v>
      </c>
      <c r="G538">
        <v>2855473.68816919</v>
      </c>
    </row>
    <row r="539" spans="1:7">
      <c r="A539">
        <v>537</v>
      </c>
      <c r="B539">
        <v>10086947.1490059</v>
      </c>
      <c r="C539">
        <v>1879389.350226302</v>
      </c>
      <c r="D539">
        <v>2640581.24938152</v>
      </c>
      <c r="E539">
        <v>1996950.157940608</v>
      </c>
      <c r="F539">
        <v>714550.2144014856</v>
      </c>
      <c r="G539">
        <v>2855476.177055985</v>
      </c>
    </row>
    <row r="540" spans="1:7">
      <c r="A540">
        <v>538</v>
      </c>
      <c r="B540">
        <v>10086946.95248403</v>
      </c>
      <c r="C540">
        <v>1879262.457694753</v>
      </c>
      <c r="D540">
        <v>2640610.873927575</v>
      </c>
      <c r="E540">
        <v>1996950.157940608</v>
      </c>
      <c r="F540">
        <v>714617.6303132477</v>
      </c>
      <c r="G540">
        <v>2855505.832607843</v>
      </c>
    </row>
    <row r="541" spans="1:7">
      <c r="A541">
        <v>539</v>
      </c>
      <c r="B541">
        <v>10086947.1838098</v>
      </c>
      <c r="C541">
        <v>1878914.98466207</v>
      </c>
      <c r="D541">
        <v>2640667.657552459</v>
      </c>
      <c r="E541">
        <v>1996950.157940608</v>
      </c>
      <c r="F541">
        <v>714826.48759308</v>
      </c>
      <c r="G541">
        <v>2855587.896061578</v>
      </c>
    </row>
    <row r="542" spans="1:7">
      <c r="A542">
        <v>540</v>
      </c>
      <c r="B542">
        <v>10086946.95170691</v>
      </c>
      <c r="C542">
        <v>1879325.350446508</v>
      </c>
      <c r="D542">
        <v>2640667.300958997</v>
      </c>
      <c r="E542">
        <v>1996950.157940608</v>
      </c>
      <c r="F542">
        <v>714516.3380028085</v>
      </c>
      <c r="G542">
        <v>2855487.804357986</v>
      </c>
    </row>
    <row r="543" spans="1:7">
      <c r="A543">
        <v>541</v>
      </c>
      <c r="B543">
        <v>10086947.1035824</v>
      </c>
      <c r="C543">
        <v>1878878.276416745</v>
      </c>
      <c r="D543">
        <v>2640713.670113931</v>
      </c>
      <c r="E543">
        <v>1996950.157940608</v>
      </c>
      <c r="F543">
        <v>714809.0696487471</v>
      </c>
      <c r="G543">
        <v>2855595.929462364</v>
      </c>
    </row>
    <row r="544" spans="1:7">
      <c r="A544">
        <v>542</v>
      </c>
      <c r="B544">
        <v>10086946.19078518</v>
      </c>
      <c r="C544">
        <v>1879267.51122613</v>
      </c>
      <c r="D544">
        <v>2640519.847625506</v>
      </c>
      <c r="E544">
        <v>1996950.157940608</v>
      </c>
      <c r="F544">
        <v>714703.1416902648</v>
      </c>
      <c r="G544">
        <v>2855505.532302668</v>
      </c>
    </row>
    <row r="545" spans="1:7">
      <c r="A545">
        <v>543</v>
      </c>
      <c r="B545">
        <v>10086946.22871565</v>
      </c>
      <c r="C545">
        <v>1879300.450030134</v>
      </c>
      <c r="D545">
        <v>2640617.537811494</v>
      </c>
      <c r="E545">
        <v>1996950.157940608</v>
      </c>
      <c r="F545">
        <v>714580.7277803427</v>
      </c>
      <c r="G545">
        <v>2855497.355153077</v>
      </c>
    </row>
    <row r="546" spans="1:7">
      <c r="A546">
        <v>544</v>
      </c>
      <c r="B546">
        <v>10086946.7048222</v>
      </c>
      <c r="C546">
        <v>1879735.526981408</v>
      </c>
      <c r="D546">
        <v>2640540.277531932</v>
      </c>
      <c r="E546">
        <v>1996950.157940608</v>
      </c>
      <c r="F546">
        <v>714326.0047838665</v>
      </c>
      <c r="G546">
        <v>2855394.737584383</v>
      </c>
    </row>
    <row r="547" spans="1:7">
      <c r="A547">
        <v>545</v>
      </c>
      <c r="B547">
        <v>10086945.84891803</v>
      </c>
      <c r="C547">
        <v>1878846.99215925</v>
      </c>
      <c r="D547">
        <v>2640711.988431096</v>
      </c>
      <c r="E547">
        <v>1996950.157940608</v>
      </c>
      <c r="F547">
        <v>714834.6040987723</v>
      </c>
      <c r="G547">
        <v>2855602.106288303</v>
      </c>
    </row>
    <row r="548" spans="1:7">
      <c r="A548">
        <v>546</v>
      </c>
      <c r="B548">
        <v>10086946.16165693</v>
      </c>
      <c r="C548">
        <v>1878769.533084851</v>
      </c>
      <c r="D548">
        <v>2640723.28664098</v>
      </c>
      <c r="E548">
        <v>1996950.157940608</v>
      </c>
      <c r="F548">
        <v>714882.5177941765</v>
      </c>
      <c r="G548">
        <v>2855620.666196315</v>
      </c>
    </row>
    <row r="549" spans="1:7">
      <c r="A549">
        <v>547</v>
      </c>
      <c r="B549">
        <v>10086945.80514976</v>
      </c>
      <c r="C549">
        <v>1878846.72524466</v>
      </c>
      <c r="D549">
        <v>2640718.536011431</v>
      </c>
      <c r="E549">
        <v>1996950.157940608</v>
      </c>
      <c r="F549">
        <v>714828.8663947381</v>
      </c>
      <c r="G549">
        <v>2855601.519558326</v>
      </c>
    </row>
    <row r="550" spans="1:7">
      <c r="A550">
        <v>548</v>
      </c>
      <c r="B550">
        <v>10086946.23892769</v>
      </c>
      <c r="C550">
        <v>1878850.84548871</v>
      </c>
      <c r="D550">
        <v>2640715.172556615</v>
      </c>
      <c r="E550">
        <v>1996950.157940608</v>
      </c>
      <c r="F550">
        <v>714829.2000560939</v>
      </c>
      <c r="G550">
        <v>2855600.862885664</v>
      </c>
    </row>
    <row r="551" spans="1:7">
      <c r="A551">
        <v>549</v>
      </c>
      <c r="B551">
        <v>10086946.75914003</v>
      </c>
      <c r="C551">
        <v>1878949.123194947</v>
      </c>
      <c r="D551">
        <v>2640691.073577095</v>
      </c>
      <c r="E551">
        <v>1996950.157940608</v>
      </c>
      <c r="F551">
        <v>714778.8353180916</v>
      </c>
      <c r="G551">
        <v>2855577.56910929</v>
      </c>
    </row>
    <row r="552" spans="1:7">
      <c r="A552">
        <v>550</v>
      </c>
      <c r="B552">
        <v>10086945.72775221</v>
      </c>
      <c r="C552">
        <v>1878659.111842473</v>
      </c>
      <c r="D552">
        <v>2640783.106700629</v>
      </c>
      <c r="E552">
        <v>1996950.157940608</v>
      </c>
      <c r="F552">
        <v>714908.4866102807</v>
      </c>
      <c r="G552">
        <v>2855644.864658217</v>
      </c>
    </row>
    <row r="553" spans="1:7">
      <c r="A553">
        <v>551</v>
      </c>
      <c r="B553">
        <v>10086946.88486821</v>
      </c>
      <c r="C553">
        <v>1878679.638262672</v>
      </c>
      <c r="D553">
        <v>2640803.141887442</v>
      </c>
      <c r="E553">
        <v>1996950.157940608</v>
      </c>
      <c r="F553">
        <v>714874.7370094326</v>
      </c>
      <c r="G553">
        <v>2855639.209768056</v>
      </c>
    </row>
    <row r="554" spans="1:7">
      <c r="A554">
        <v>552</v>
      </c>
      <c r="B554">
        <v>10086945.76891141</v>
      </c>
      <c r="C554">
        <v>1878736.62435473</v>
      </c>
      <c r="D554">
        <v>2640785.238800557</v>
      </c>
      <c r="E554">
        <v>1996950.157940608</v>
      </c>
      <c r="F554">
        <v>714847.2094175271</v>
      </c>
      <c r="G554">
        <v>2855626.538397992</v>
      </c>
    </row>
    <row r="555" spans="1:7">
      <c r="A555">
        <v>553</v>
      </c>
      <c r="B555">
        <v>10086945.09667148</v>
      </c>
      <c r="C555">
        <v>1878684.775609492</v>
      </c>
      <c r="D555">
        <v>2640788.01384686</v>
      </c>
      <c r="E555">
        <v>1996950.157940608</v>
      </c>
      <c r="F555">
        <v>714883.9035673074</v>
      </c>
      <c r="G555">
        <v>2855638.24570721</v>
      </c>
    </row>
    <row r="556" spans="1:7">
      <c r="A556">
        <v>554</v>
      </c>
      <c r="B556">
        <v>10086945.17109451</v>
      </c>
      <c r="C556">
        <v>1878686.403413134</v>
      </c>
      <c r="D556">
        <v>2640777.353336093</v>
      </c>
      <c r="E556">
        <v>1996950.157940608</v>
      </c>
      <c r="F556">
        <v>714892.8617180075</v>
      </c>
      <c r="G556">
        <v>2855638.394686668</v>
      </c>
    </row>
    <row r="557" spans="1:7">
      <c r="A557">
        <v>555</v>
      </c>
      <c r="B557">
        <v>10086944.39070745</v>
      </c>
      <c r="C557">
        <v>1878817.423915792</v>
      </c>
      <c r="D557">
        <v>2640777.149625966</v>
      </c>
      <c r="E557">
        <v>1996950.157940608</v>
      </c>
      <c r="F557">
        <v>714793.8472242936</v>
      </c>
      <c r="G557">
        <v>2855605.812000794</v>
      </c>
    </row>
    <row r="558" spans="1:7">
      <c r="A558">
        <v>556</v>
      </c>
      <c r="B558">
        <v>10086943.85909819</v>
      </c>
      <c r="C558">
        <v>1879041.678756348</v>
      </c>
      <c r="D558">
        <v>2640738.410499212</v>
      </c>
      <c r="E558">
        <v>1996950.157940608</v>
      </c>
      <c r="F558">
        <v>714660.5121199437</v>
      </c>
      <c r="G558">
        <v>2855553.099782082</v>
      </c>
    </row>
    <row r="559" spans="1:7">
      <c r="A559">
        <v>557</v>
      </c>
      <c r="B559">
        <v>10086943.68440057</v>
      </c>
      <c r="C559">
        <v>1879087.169019648</v>
      </c>
      <c r="D559">
        <v>2640677.970649875</v>
      </c>
      <c r="E559">
        <v>1996950.157940608</v>
      </c>
      <c r="F559">
        <v>714685.3314457417</v>
      </c>
      <c r="G559">
        <v>2855543.055344696</v>
      </c>
    </row>
    <row r="560" spans="1:7">
      <c r="A560">
        <v>558</v>
      </c>
      <c r="B560">
        <v>10086943.79968588</v>
      </c>
      <c r="C560">
        <v>1879199.987005635</v>
      </c>
      <c r="D560">
        <v>2640659.835527098</v>
      </c>
      <c r="E560">
        <v>1996950.157940608</v>
      </c>
      <c r="F560">
        <v>714616.857580714</v>
      </c>
      <c r="G560">
        <v>2855516.961631828</v>
      </c>
    </row>
    <row r="561" spans="1:7">
      <c r="A561">
        <v>559</v>
      </c>
      <c r="B561">
        <v>10086943.98623596</v>
      </c>
      <c r="C561">
        <v>1879098.419671531</v>
      </c>
      <c r="D561">
        <v>2640680.059745751</v>
      </c>
      <c r="E561">
        <v>1996950.157940608</v>
      </c>
      <c r="F561">
        <v>714675.7102193254</v>
      </c>
      <c r="G561">
        <v>2855539.638658743</v>
      </c>
    </row>
    <row r="562" spans="1:7">
      <c r="A562">
        <v>560</v>
      </c>
      <c r="B562">
        <v>10086943.77949503</v>
      </c>
      <c r="C562">
        <v>1879027.099322486</v>
      </c>
      <c r="D562">
        <v>2640704.136258558</v>
      </c>
      <c r="E562">
        <v>1996950.157940608</v>
      </c>
      <c r="F562">
        <v>714705.0445974347</v>
      </c>
      <c r="G562">
        <v>2855557.34137594</v>
      </c>
    </row>
    <row r="563" spans="1:7">
      <c r="A563">
        <v>561</v>
      </c>
      <c r="B563">
        <v>10086943.82846314</v>
      </c>
      <c r="C563">
        <v>1878893.903897963</v>
      </c>
      <c r="D563">
        <v>2640729.971646249</v>
      </c>
      <c r="E563">
        <v>1996950.157940608</v>
      </c>
      <c r="F563">
        <v>714780.843718583</v>
      </c>
      <c r="G563">
        <v>2855588.951259741</v>
      </c>
    </row>
    <row r="564" spans="1:7">
      <c r="A564">
        <v>562</v>
      </c>
      <c r="B564">
        <v>10086943.79174891</v>
      </c>
      <c r="C564">
        <v>1878919.25827614</v>
      </c>
      <c r="D564">
        <v>2640708.81345905</v>
      </c>
      <c r="E564">
        <v>1996950.157940608</v>
      </c>
      <c r="F564">
        <v>714782.9397555911</v>
      </c>
      <c r="G564">
        <v>2855582.622317517</v>
      </c>
    </row>
    <row r="565" spans="1:7">
      <c r="A565">
        <v>563</v>
      </c>
      <c r="B565">
        <v>10086944.03699712</v>
      </c>
      <c r="C565">
        <v>1879183.570583342</v>
      </c>
      <c r="D565">
        <v>2640630.168043894</v>
      </c>
      <c r="E565">
        <v>1996950.157940608</v>
      </c>
      <c r="F565">
        <v>714659.4657832313</v>
      </c>
      <c r="G565">
        <v>2855520.674646049</v>
      </c>
    </row>
    <row r="566" spans="1:7">
      <c r="A566">
        <v>564</v>
      </c>
      <c r="B566">
        <v>10086943.85538634</v>
      </c>
      <c r="C566">
        <v>1879068.8198672</v>
      </c>
      <c r="D566">
        <v>2640680.700550688</v>
      </c>
      <c r="E566">
        <v>1996950.157940608</v>
      </c>
      <c r="F566">
        <v>714696.8783244819</v>
      </c>
      <c r="G566">
        <v>2855547.298703361</v>
      </c>
    </row>
    <row r="567" spans="1:7">
      <c r="A567">
        <v>565</v>
      </c>
      <c r="B567">
        <v>10086943.88113935</v>
      </c>
      <c r="C567">
        <v>1878860.701554268</v>
      </c>
      <c r="D567">
        <v>2640741.622869494</v>
      </c>
      <c r="E567">
        <v>1996950.157940608</v>
      </c>
      <c r="F567">
        <v>714795.2851847009</v>
      </c>
      <c r="G567">
        <v>2855596.113590282</v>
      </c>
    </row>
    <row r="568" spans="1:7">
      <c r="A568">
        <v>566</v>
      </c>
      <c r="B568">
        <v>10086943.95913224</v>
      </c>
      <c r="C568">
        <v>1879014.147683282</v>
      </c>
      <c r="D568">
        <v>2640691.895883304</v>
      </c>
      <c r="E568">
        <v>1996950.157940608</v>
      </c>
      <c r="F568">
        <v>714727.9435115767</v>
      </c>
      <c r="G568">
        <v>2855559.814113476</v>
      </c>
    </row>
    <row r="569" spans="1:7">
      <c r="A569">
        <v>567</v>
      </c>
      <c r="B569">
        <v>10086944.00019475</v>
      </c>
      <c r="C569">
        <v>1879314.406489247</v>
      </c>
      <c r="D569">
        <v>2640627.892143562</v>
      </c>
      <c r="E569">
        <v>1996950.157940608</v>
      </c>
      <c r="F569">
        <v>714561.9173726209</v>
      </c>
      <c r="G569">
        <v>2855489.62624871</v>
      </c>
    </row>
    <row r="570" spans="1:7">
      <c r="A570">
        <v>568</v>
      </c>
      <c r="B570">
        <v>10086943.93836479</v>
      </c>
      <c r="C570">
        <v>1878948.843101315</v>
      </c>
      <c r="D570">
        <v>2640709.797178999</v>
      </c>
      <c r="E570">
        <v>1996950.157940608</v>
      </c>
      <c r="F570">
        <v>714759.9559013936</v>
      </c>
      <c r="G570">
        <v>2855575.184242472</v>
      </c>
    </row>
    <row r="571" spans="1:7">
      <c r="A571">
        <v>569</v>
      </c>
      <c r="B571">
        <v>10086944.05964427</v>
      </c>
      <c r="C571">
        <v>1879349.231749135</v>
      </c>
      <c r="D571">
        <v>2640651.891999878</v>
      </c>
      <c r="E571">
        <v>1996950.157940608</v>
      </c>
      <c r="F571">
        <v>714512.2738933839</v>
      </c>
      <c r="G571">
        <v>2855480.504061269</v>
      </c>
    </row>
    <row r="572" spans="1:7">
      <c r="A572">
        <v>570</v>
      </c>
      <c r="B572">
        <v>10086943.96833817</v>
      </c>
      <c r="C572">
        <v>1879081.584543573</v>
      </c>
      <c r="D572">
        <v>2640682.026850224</v>
      </c>
      <c r="E572">
        <v>1996950.157940608</v>
      </c>
      <c r="F572">
        <v>714686.0433783141</v>
      </c>
      <c r="G572">
        <v>2855544.155625447</v>
      </c>
    </row>
    <row r="573" spans="1:7">
      <c r="A573">
        <v>571</v>
      </c>
      <c r="B573">
        <v>10086943.99541947</v>
      </c>
      <c r="C573">
        <v>1879026.471978216</v>
      </c>
      <c r="D573">
        <v>2640682.89014229</v>
      </c>
      <c r="E573">
        <v>1996950.157940608</v>
      </c>
      <c r="F573">
        <v>714726.4965870676</v>
      </c>
      <c r="G573">
        <v>2855557.978771283</v>
      </c>
    </row>
    <row r="574" spans="1:7">
      <c r="A574">
        <v>572</v>
      </c>
      <c r="B574">
        <v>10086943.8441844</v>
      </c>
      <c r="C574">
        <v>1878903.183127287</v>
      </c>
      <c r="D574">
        <v>2640740.931324043</v>
      </c>
      <c r="E574">
        <v>1996950.157940608</v>
      </c>
      <c r="F574">
        <v>714763.9059161241</v>
      </c>
      <c r="G574">
        <v>2855585.665876339</v>
      </c>
    </row>
    <row r="575" spans="1:7">
      <c r="A575">
        <v>573</v>
      </c>
      <c r="B575">
        <v>10086944.09017309</v>
      </c>
      <c r="C575">
        <v>1879334.408777775</v>
      </c>
      <c r="D575">
        <v>2640611.41842595</v>
      </c>
      <c r="E575">
        <v>1996950.157940608</v>
      </c>
      <c r="F575">
        <v>714562.2657942971</v>
      </c>
      <c r="G575">
        <v>2855485.839234462</v>
      </c>
    </row>
    <row r="576" spans="1:7">
      <c r="A576">
        <v>574</v>
      </c>
      <c r="B576">
        <v>10086943.81419241</v>
      </c>
      <c r="C576">
        <v>1879008.526318266</v>
      </c>
      <c r="D576">
        <v>2640675.529816733</v>
      </c>
      <c r="E576">
        <v>1996950.157940608</v>
      </c>
      <c r="F576">
        <v>714747.8742815992</v>
      </c>
      <c r="G576">
        <v>2855561.725835201</v>
      </c>
    </row>
    <row r="577" spans="1:7">
      <c r="A577">
        <v>575</v>
      </c>
      <c r="B577">
        <v>10086943.86808874</v>
      </c>
      <c r="C577">
        <v>1879218.214714897</v>
      </c>
      <c r="D577">
        <v>2640644.936558649</v>
      </c>
      <c r="E577">
        <v>1996950.157940608</v>
      </c>
      <c r="F577">
        <v>714617.7381211644</v>
      </c>
      <c r="G577">
        <v>2855512.820753426</v>
      </c>
    </row>
    <row r="578" spans="1:7">
      <c r="A578">
        <v>576</v>
      </c>
      <c r="B578">
        <v>10086943.83610355</v>
      </c>
      <c r="C578">
        <v>1879076.410610996</v>
      </c>
      <c r="D578">
        <v>2640685.271212023</v>
      </c>
      <c r="E578">
        <v>1996950.157940608</v>
      </c>
      <c r="F578">
        <v>714686.5329201454</v>
      </c>
      <c r="G578">
        <v>2855545.463419781</v>
      </c>
    </row>
    <row r="579" spans="1:7">
      <c r="A579">
        <v>577</v>
      </c>
      <c r="B579">
        <v>10086943.6924313</v>
      </c>
      <c r="C579">
        <v>1879116.445994478</v>
      </c>
      <c r="D579">
        <v>2640669.598829283</v>
      </c>
      <c r="E579">
        <v>1996950.157940608</v>
      </c>
      <c r="F579">
        <v>714671.0495357292</v>
      </c>
      <c r="G579">
        <v>2855536.440131201</v>
      </c>
    </row>
    <row r="580" spans="1:7">
      <c r="A580">
        <v>578</v>
      </c>
      <c r="B580">
        <v>10086943.66408027</v>
      </c>
      <c r="C580">
        <v>1879055.724525429</v>
      </c>
      <c r="D580">
        <v>2640668.986245078</v>
      </c>
      <c r="E580">
        <v>1996950.157940608</v>
      </c>
      <c r="F580">
        <v>714717.5932715707</v>
      </c>
      <c r="G580">
        <v>2855551.202097587</v>
      </c>
    </row>
    <row r="581" spans="1:7">
      <c r="A581">
        <v>579</v>
      </c>
      <c r="B581">
        <v>10086943.67622031</v>
      </c>
      <c r="C581">
        <v>1879119.001590905</v>
      </c>
      <c r="D581">
        <v>2640651.33461729</v>
      </c>
      <c r="E581">
        <v>1996950.157940608</v>
      </c>
      <c r="F581">
        <v>714686.5986454823</v>
      </c>
      <c r="G581">
        <v>2855536.583426027</v>
      </c>
    </row>
    <row r="582" spans="1:7">
      <c r="A582">
        <v>580</v>
      </c>
      <c r="B582">
        <v>10086943.68363132</v>
      </c>
      <c r="C582">
        <v>1879060.795465193</v>
      </c>
      <c r="D582">
        <v>2640672.363490513</v>
      </c>
      <c r="E582">
        <v>1996950.157940608</v>
      </c>
      <c r="F582">
        <v>714710.4602229669</v>
      </c>
      <c r="G582">
        <v>2855549.906512041</v>
      </c>
    </row>
    <row r="583" spans="1:7">
      <c r="A583">
        <v>581</v>
      </c>
      <c r="B583">
        <v>10086943.63519377</v>
      </c>
      <c r="C583">
        <v>1879143.050022525</v>
      </c>
      <c r="D583">
        <v>2640650.54632974</v>
      </c>
      <c r="E583">
        <v>1996950.157940608</v>
      </c>
      <c r="F583">
        <v>714669.2557736827</v>
      </c>
      <c r="G583">
        <v>2855530.625127216</v>
      </c>
    </row>
    <row r="584" spans="1:7">
      <c r="A584">
        <v>582</v>
      </c>
      <c r="B584">
        <v>10086943.63690456</v>
      </c>
      <c r="C584">
        <v>1879168.42585692</v>
      </c>
      <c r="D584">
        <v>2640645.764257383</v>
      </c>
      <c r="E584">
        <v>1996950.157940608</v>
      </c>
      <c r="F584">
        <v>714654.6799116058</v>
      </c>
      <c r="G584">
        <v>2855524.608938043</v>
      </c>
    </row>
    <row r="585" spans="1:7">
      <c r="A585">
        <v>583</v>
      </c>
      <c r="B585">
        <v>10086943.5926792</v>
      </c>
      <c r="C585">
        <v>1879204.413879074</v>
      </c>
      <c r="D585">
        <v>2640633.396381234</v>
      </c>
      <c r="E585">
        <v>1996950.157940608</v>
      </c>
      <c r="F585">
        <v>714639.2278296161</v>
      </c>
      <c r="G585">
        <v>2855516.396648673</v>
      </c>
    </row>
    <row r="586" spans="1:7">
      <c r="A586">
        <v>584</v>
      </c>
      <c r="B586">
        <v>10086943.60623145</v>
      </c>
      <c r="C586">
        <v>1879227.724405805</v>
      </c>
      <c r="D586">
        <v>2640627.153944602</v>
      </c>
      <c r="E586">
        <v>1996950.157940608</v>
      </c>
      <c r="F586">
        <v>714627.695797301</v>
      </c>
      <c r="G586">
        <v>2855510.874143137</v>
      </c>
    </row>
    <row r="587" spans="1:7">
      <c r="A587">
        <v>585</v>
      </c>
      <c r="B587">
        <v>10086943.52333389</v>
      </c>
      <c r="C587">
        <v>1879198.937759391</v>
      </c>
      <c r="D587">
        <v>2640636.521256581</v>
      </c>
      <c r="E587">
        <v>1996950.157940608</v>
      </c>
      <c r="F587">
        <v>714640.2982691613</v>
      </c>
      <c r="G587">
        <v>2855517.608108145</v>
      </c>
    </row>
    <row r="588" spans="1:7">
      <c r="A588">
        <v>586</v>
      </c>
      <c r="B588">
        <v>10086943.53617804</v>
      </c>
      <c r="C588">
        <v>1879206.992516497</v>
      </c>
      <c r="D588">
        <v>2640628.853529631</v>
      </c>
      <c r="E588">
        <v>1996950.157940608</v>
      </c>
      <c r="F588">
        <v>714641.7238300326</v>
      </c>
      <c r="G588">
        <v>2855515.808361278</v>
      </c>
    </row>
    <row r="589" spans="1:7">
      <c r="A589">
        <v>587</v>
      </c>
      <c r="B589">
        <v>10086943.45837236</v>
      </c>
      <c r="C589">
        <v>1879241.96557701</v>
      </c>
      <c r="D589">
        <v>2640630.268651373</v>
      </c>
      <c r="E589">
        <v>1996950.157940608</v>
      </c>
      <c r="F589">
        <v>714613.4718476783</v>
      </c>
      <c r="G589">
        <v>2855507.594355691</v>
      </c>
    </row>
    <row r="590" spans="1:7">
      <c r="A590">
        <v>588</v>
      </c>
      <c r="B590">
        <v>10086943.42292844</v>
      </c>
      <c r="C590">
        <v>1879219.765673</v>
      </c>
      <c r="D590">
        <v>2640636.289958094</v>
      </c>
      <c r="E590">
        <v>1996950.157940608</v>
      </c>
      <c r="F590">
        <v>714624.3304199222</v>
      </c>
      <c r="G590">
        <v>2855512.878936813</v>
      </c>
    </row>
    <row r="591" spans="1:7">
      <c r="A591">
        <v>589</v>
      </c>
      <c r="B591">
        <v>10086943.42814847</v>
      </c>
      <c r="C591">
        <v>1879256.74922116</v>
      </c>
      <c r="D591">
        <v>2640629.587151326</v>
      </c>
      <c r="E591">
        <v>1996950.157940608</v>
      </c>
      <c r="F591">
        <v>714602.6367388874</v>
      </c>
      <c r="G591">
        <v>2855504.297096487</v>
      </c>
    </row>
    <row r="592" spans="1:7">
      <c r="A592">
        <v>590</v>
      </c>
      <c r="B592">
        <v>10086943.43019486</v>
      </c>
      <c r="C592">
        <v>1879232.767209588</v>
      </c>
      <c r="D592">
        <v>2640632.810832088</v>
      </c>
      <c r="E592">
        <v>1996950.157940608</v>
      </c>
      <c r="F592">
        <v>714617.8674075672</v>
      </c>
      <c r="G592">
        <v>2855509.82680501</v>
      </c>
    </row>
    <row r="593" spans="1:7">
      <c r="A593">
        <v>591</v>
      </c>
      <c r="B593">
        <v>10086943.44104117</v>
      </c>
      <c r="C593">
        <v>1879214.308745299</v>
      </c>
      <c r="D593">
        <v>2640636.306570549</v>
      </c>
      <c r="E593">
        <v>1996950.157940608</v>
      </c>
      <c r="F593">
        <v>714628.5536356245</v>
      </c>
      <c r="G593">
        <v>2855514.114149093</v>
      </c>
    </row>
    <row r="594" spans="1:7">
      <c r="A594">
        <v>592</v>
      </c>
      <c r="B594">
        <v>10086943.42399535</v>
      </c>
      <c r="C594">
        <v>1879250.240651696</v>
      </c>
      <c r="D594">
        <v>2640625.258898598</v>
      </c>
      <c r="E594">
        <v>1996950.157940608</v>
      </c>
      <c r="F594">
        <v>714611.9468238619</v>
      </c>
      <c r="G594">
        <v>2855505.81968059</v>
      </c>
    </row>
    <row r="595" spans="1:7">
      <c r="A595">
        <v>593</v>
      </c>
      <c r="B595">
        <v>10086943.42446686</v>
      </c>
      <c r="C595">
        <v>1879189.223897994</v>
      </c>
      <c r="D595">
        <v>2640650.31331876</v>
      </c>
      <c r="E595">
        <v>1996950.157940608</v>
      </c>
      <c r="F595">
        <v>714633.7886750476</v>
      </c>
      <c r="G595">
        <v>2855519.940634454</v>
      </c>
    </row>
    <row r="596" spans="1:7">
      <c r="A596">
        <v>594</v>
      </c>
      <c r="B596">
        <v>10086943.43416421</v>
      </c>
      <c r="C596">
        <v>1879232.833522201</v>
      </c>
      <c r="D596">
        <v>2640637.989525187</v>
      </c>
      <c r="E596">
        <v>1996950.157940608</v>
      </c>
      <c r="F596">
        <v>714612.6956939676</v>
      </c>
      <c r="G596">
        <v>2855509.757482246</v>
      </c>
    </row>
    <row r="597" spans="1:7">
      <c r="A597">
        <v>595</v>
      </c>
      <c r="B597">
        <v>10086943.40163512</v>
      </c>
      <c r="C597">
        <v>1879218.788896944</v>
      </c>
      <c r="D597">
        <v>2640631.771870326</v>
      </c>
      <c r="E597">
        <v>1996950.157940608</v>
      </c>
      <c r="F597">
        <v>714629.4480427923</v>
      </c>
      <c r="G597">
        <v>2855513.23488445</v>
      </c>
    </row>
    <row r="598" spans="1:7">
      <c r="A598">
        <v>596</v>
      </c>
      <c r="B598">
        <v>10086943.41256882</v>
      </c>
      <c r="C598">
        <v>1879268.730393577</v>
      </c>
      <c r="D598">
        <v>2640623.04051463</v>
      </c>
      <c r="E598">
        <v>1996950.157940608</v>
      </c>
      <c r="F598">
        <v>714599.9308209418</v>
      </c>
      <c r="G598">
        <v>2855501.552899064</v>
      </c>
    </row>
    <row r="599" spans="1:7">
      <c r="A599">
        <v>597</v>
      </c>
      <c r="B599">
        <v>10086943.36945447</v>
      </c>
      <c r="C599">
        <v>1879218.997102089</v>
      </c>
      <c r="D599">
        <v>2640630.900466569</v>
      </c>
      <c r="E599">
        <v>1996950.157940608</v>
      </c>
      <c r="F599">
        <v>714629.8317222288</v>
      </c>
      <c r="G599">
        <v>2855513.48222297</v>
      </c>
    </row>
    <row r="600" spans="1:7">
      <c r="A600">
        <v>598</v>
      </c>
      <c r="B600">
        <v>10086943.3852622</v>
      </c>
      <c r="C600">
        <v>1879202.060785559</v>
      </c>
      <c r="D600">
        <v>2640636.115476646</v>
      </c>
      <c r="E600">
        <v>1996950.157940608</v>
      </c>
      <c r="F600">
        <v>714637.7072368171</v>
      </c>
      <c r="G600">
        <v>2855517.343822569</v>
      </c>
    </row>
    <row r="601" spans="1:7">
      <c r="A601">
        <v>599</v>
      </c>
      <c r="B601">
        <v>10086943.35472598</v>
      </c>
      <c r="C601">
        <v>1879206.229677514</v>
      </c>
      <c r="D601">
        <v>2640638.84221704</v>
      </c>
      <c r="E601">
        <v>1996950.157940608</v>
      </c>
      <c r="F601">
        <v>714631.3951061149</v>
      </c>
      <c r="G601">
        <v>2855516.729784702</v>
      </c>
    </row>
    <row r="602" spans="1:7">
      <c r="A602">
        <v>600</v>
      </c>
      <c r="B602">
        <v>10086943.37081696</v>
      </c>
      <c r="C602">
        <v>1879220.423985925</v>
      </c>
      <c r="D602">
        <v>2640631.497399641</v>
      </c>
      <c r="E602">
        <v>1996950.157940608</v>
      </c>
      <c r="F602">
        <v>714627.6679558991</v>
      </c>
      <c r="G602">
        <v>2855513.623534888</v>
      </c>
    </row>
    <row r="603" spans="1:7">
      <c r="A603">
        <v>601</v>
      </c>
      <c r="B603">
        <v>10086943.33603162</v>
      </c>
      <c r="C603">
        <v>1879267.492860308</v>
      </c>
      <c r="D603">
        <v>2640627.876694246</v>
      </c>
      <c r="E603">
        <v>1996950.157940608</v>
      </c>
      <c r="F603">
        <v>714595.5125284776</v>
      </c>
      <c r="G603">
        <v>2855502.296007979</v>
      </c>
    </row>
    <row r="604" spans="1:7">
      <c r="A604">
        <v>602</v>
      </c>
      <c r="B604">
        <v>10086943.35038165</v>
      </c>
      <c r="C604">
        <v>1879306.805702377</v>
      </c>
      <c r="D604">
        <v>2640622.302272532</v>
      </c>
      <c r="E604">
        <v>1996950.157940608</v>
      </c>
      <c r="F604">
        <v>714571.1099604934</v>
      </c>
      <c r="G604">
        <v>2855492.974505642</v>
      </c>
    </row>
    <row r="605" spans="1:7">
      <c r="A605">
        <v>603</v>
      </c>
      <c r="B605">
        <v>10086943.33863845</v>
      </c>
      <c r="C605">
        <v>1879223.721313731</v>
      </c>
      <c r="D605">
        <v>2640644.665075362</v>
      </c>
      <c r="E605">
        <v>1996950.157940608</v>
      </c>
      <c r="F605">
        <v>714612.2638155473</v>
      </c>
      <c r="G605">
        <v>2855512.530493197</v>
      </c>
    </row>
    <row r="606" spans="1:7">
      <c r="A606">
        <v>604</v>
      </c>
      <c r="B606">
        <v>10086943.34648776</v>
      </c>
      <c r="C606">
        <v>1879239.724389162</v>
      </c>
      <c r="D606">
        <v>2640633.331990526</v>
      </c>
      <c r="E606">
        <v>1996950.157940608</v>
      </c>
      <c r="F606">
        <v>714611.2617964796</v>
      </c>
      <c r="G606">
        <v>2855508.870370983</v>
      </c>
    </row>
    <row r="607" spans="1:7">
      <c r="A607">
        <v>605</v>
      </c>
      <c r="B607">
        <v>10086943.33938022</v>
      </c>
      <c r="C607">
        <v>1879203.906925776</v>
      </c>
      <c r="D607">
        <v>2640646.597744253</v>
      </c>
      <c r="E607">
        <v>1996950.157940608</v>
      </c>
      <c r="F607">
        <v>714625.5799891525</v>
      </c>
      <c r="G607">
        <v>2855517.096780435</v>
      </c>
    </row>
    <row r="608" spans="1:7">
      <c r="A608">
        <v>606</v>
      </c>
      <c r="B608">
        <v>10086943.34156932</v>
      </c>
      <c r="C608">
        <v>1879288.43633156</v>
      </c>
      <c r="D608">
        <v>2640622.572822941</v>
      </c>
      <c r="E608">
        <v>1996950.157940608</v>
      </c>
      <c r="F608">
        <v>714584.8543384523</v>
      </c>
      <c r="G608">
        <v>2855497.320135756</v>
      </c>
    </row>
    <row r="609" spans="1:7">
      <c r="A609">
        <v>607</v>
      </c>
      <c r="B609">
        <v>10086943.35007221</v>
      </c>
      <c r="C609">
        <v>1879273.883458297</v>
      </c>
      <c r="D609">
        <v>2640625.711850956</v>
      </c>
      <c r="E609">
        <v>1996950.157940608</v>
      </c>
      <c r="F609">
        <v>714592.6291655638</v>
      </c>
      <c r="G609">
        <v>2855500.967656783</v>
      </c>
    </row>
    <row r="610" spans="1:7">
      <c r="A610">
        <v>608</v>
      </c>
      <c r="B610">
        <v>10086943.34221641</v>
      </c>
      <c r="C610">
        <v>1879283.096632238</v>
      </c>
      <c r="D610">
        <v>2640619.486919853</v>
      </c>
      <c r="E610">
        <v>1996950.157940608</v>
      </c>
      <c r="F610">
        <v>714591.8637384787</v>
      </c>
      <c r="G610">
        <v>2855498.736985228</v>
      </c>
    </row>
    <row r="611" spans="1:7">
      <c r="A611">
        <v>609</v>
      </c>
      <c r="B611">
        <v>10086943.35320665</v>
      </c>
      <c r="C611">
        <v>1879204.561791983</v>
      </c>
      <c r="D611">
        <v>2640636.36608122</v>
      </c>
      <c r="E611">
        <v>1996950.157940608</v>
      </c>
      <c r="F611">
        <v>714635.0845927002</v>
      </c>
      <c r="G611">
        <v>2855517.18280014</v>
      </c>
    </row>
    <row r="612" spans="1:7">
      <c r="A612">
        <v>610</v>
      </c>
      <c r="B612">
        <v>10086943.34839349</v>
      </c>
      <c r="C612">
        <v>1879248.989499904</v>
      </c>
      <c r="D612">
        <v>2640631.088971891</v>
      </c>
      <c r="E612">
        <v>1996950.157940608</v>
      </c>
      <c r="F612">
        <v>714606.5200998978</v>
      </c>
      <c r="G612">
        <v>2855506.591881188</v>
      </c>
    </row>
    <row r="613" spans="1:7">
      <c r="A613">
        <v>611</v>
      </c>
      <c r="B613">
        <v>10086943.33620357</v>
      </c>
      <c r="C613">
        <v>1879277.618341903</v>
      </c>
      <c r="D613">
        <v>2640625.462586462</v>
      </c>
      <c r="E613">
        <v>1996950.157940608</v>
      </c>
      <c r="F613">
        <v>714590.1415578976</v>
      </c>
      <c r="G613">
        <v>2855499.955776698</v>
      </c>
    </row>
    <row r="614" spans="1:7">
      <c r="A614">
        <v>612</v>
      </c>
      <c r="B614">
        <v>10086943.32959144</v>
      </c>
      <c r="C614">
        <v>1879252.402255422</v>
      </c>
      <c r="D614">
        <v>2640634.806479037</v>
      </c>
      <c r="E614">
        <v>1996950.157940608</v>
      </c>
      <c r="F614">
        <v>714600.1771499467</v>
      </c>
      <c r="G614">
        <v>2855505.785766428</v>
      </c>
    </row>
    <row r="615" spans="1:7">
      <c r="A615">
        <v>613</v>
      </c>
      <c r="B615">
        <v>10086943.36461822</v>
      </c>
      <c r="C615">
        <v>1879268.227257734</v>
      </c>
      <c r="D615">
        <v>2640631.637465742</v>
      </c>
      <c r="E615">
        <v>1996950.157940608</v>
      </c>
      <c r="F615">
        <v>714591.2823673167</v>
      </c>
      <c r="G615">
        <v>2855502.059586815</v>
      </c>
    </row>
    <row r="616" spans="1:7">
      <c r="A616">
        <v>614</v>
      </c>
      <c r="B616">
        <v>10086943.33639732</v>
      </c>
      <c r="C616">
        <v>1879248.580963418</v>
      </c>
      <c r="D616">
        <v>2640638.650867613</v>
      </c>
      <c r="E616">
        <v>1996950.157940608</v>
      </c>
      <c r="F616">
        <v>714599.2908619074</v>
      </c>
      <c r="G616">
        <v>2855506.655763777</v>
      </c>
    </row>
    <row r="617" spans="1:7">
      <c r="A617">
        <v>615</v>
      </c>
      <c r="B617">
        <v>10086943.34582282</v>
      </c>
      <c r="C617">
        <v>1879281.013042492</v>
      </c>
      <c r="D617">
        <v>2640635.807278405</v>
      </c>
      <c r="E617">
        <v>1996950.157940608</v>
      </c>
      <c r="F617">
        <v>714577.3257367067</v>
      </c>
      <c r="G617">
        <v>2855499.041824612</v>
      </c>
    </row>
    <row r="618" spans="1:7">
      <c r="A618">
        <v>616</v>
      </c>
      <c r="B618">
        <v>10086943.33754507</v>
      </c>
      <c r="C618">
        <v>1879222.107180614</v>
      </c>
      <c r="D618">
        <v>2640646.015644107</v>
      </c>
      <c r="E618">
        <v>1996950.157940608</v>
      </c>
      <c r="F618">
        <v>714612.2574570148</v>
      </c>
      <c r="G618">
        <v>2855512.799322721</v>
      </c>
    </row>
    <row r="619" spans="1:7">
      <c r="A619">
        <v>617</v>
      </c>
      <c r="B619">
        <v>10086943.33652793</v>
      </c>
      <c r="C619">
        <v>1879254.328566523</v>
      </c>
      <c r="D619">
        <v>2640638.587597311</v>
      </c>
      <c r="E619">
        <v>1996950.157940608</v>
      </c>
      <c r="F619">
        <v>714594.9892551996</v>
      </c>
      <c r="G619">
        <v>2855505.273168289</v>
      </c>
    </row>
    <row r="620" spans="1:7">
      <c r="A620">
        <v>618</v>
      </c>
      <c r="B620">
        <v>10086943.33699949</v>
      </c>
      <c r="C620">
        <v>1879302.504300184</v>
      </c>
      <c r="D620">
        <v>2640626.109420976</v>
      </c>
      <c r="E620">
        <v>1996950.157940608</v>
      </c>
      <c r="F620">
        <v>714570.4781842557</v>
      </c>
      <c r="G620">
        <v>2855494.087153469</v>
      </c>
    </row>
    <row r="621" spans="1:7">
      <c r="A621">
        <v>619</v>
      </c>
      <c r="B621">
        <v>10086943.33939605</v>
      </c>
      <c r="C621">
        <v>1879246.821794505</v>
      </c>
      <c r="D621">
        <v>2640637.254590347</v>
      </c>
      <c r="E621">
        <v>1996950.157940608</v>
      </c>
      <c r="F621">
        <v>714601.9634310555</v>
      </c>
      <c r="G621">
        <v>2855507.141639535</v>
      </c>
    </row>
    <row r="622" spans="1:7">
      <c r="A622">
        <v>620</v>
      </c>
      <c r="B622">
        <v>10086943.33125744</v>
      </c>
      <c r="C622">
        <v>1879245.91992542</v>
      </c>
      <c r="D622">
        <v>2640637.0267382</v>
      </c>
      <c r="E622">
        <v>1996950.157940608</v>
      </c>
      <c r="F622">
        <v>714603.0542764522</v>
      </c>
      <c r="G622">
        <v>2855507.172376759</v>
      </c>
    </row>
    <row r="623" spans="1:7">
      <c r="A623">
        <v>621</v>
      </c>
      <c r="B623">
        <v>10086943.33410816</v>
      </c>
      <c r="C623">
        <v>1879245.754581056</v>
      </c>
      <c r="D623">
        <v>2640637.787289684</v>
      </c>
      <c r="E623">
        <v>1996950.157940608</v>
      </c>
      <c r="F623">
        <v>714602.2530961019</v>
      </c>
      <c r="G623">
        <v>2855507.381200716</v>
      </c>
    </row>
    <row r="624" spans="1:7">
      <c r="A624">
        <v>622</v>
      </c>
      <c r="B624">
        <v>10086943.33184768</v>
      </c>
      <c r="C624">
        <v>1879231.724596595</v>
      </c>
      <c r="D624">
        <v>2640639.764012991</v>
      </c>
      <c r="E624">
        <v>1996950.157940608</v>
      </c>
      <c r="F624">
        <v>714611.2255489661</v>
      </c>
      <c r="G624">
        <v>2855510.459748519</v>
      </c>
    </row>
    <row r="625" spans="1:7">
      <c r="A625">
        <v>623</v>
      </c>
      <c r="B625">
        <v>10086943.32612642</v>
      </c>
      <c r="C625">
        <v>1879257.064484002</v>
      </c>
      <c r="D625">
        <v>2640633.334449147</v>
      </c>
      <c r="E625">
        <v>1996950.157940608</v>
      </c>
      <c r="F625">
        <v>714598.0517077746</v>
      </c>
      <c r="G625">
        <v>2855504.717544888</v>
      </c>
    </row>
    <row r="626" spans="1:7">
      <c r="A626">
        <v>624</v>
      </c>
      <c r="B626">
        <v>10086943.33636149</v>
      </c>
      <c r="C626">
        <v>1879262.44083201</v>
      </c>
      <c r="D626">
        <v>2640627.420396012</v>
      </c>
      <c r="E626">
        <v>1996950.157940608</v>
      </c>
      <c r="F626">
        <v>714599.6543405909</v>
      </c>
      <c r="G626">
        <v>2855503.662852267</v>
      </c>
    </row>
    <row r="627" spans="1:7">
      <c r="A627">
        <v>625</v>
      </c>
      <c r="B627">
        <v>10086943.3214927</v>
      </c>
      <c r="C627">
        <v>1879250.304648098</v>
      </c>
      <c r="D627">
        <v>2640636.520639572</v>
      </c>
      <c r="E627">
        <v>1996950.157940608</v>
      </c>
      <c r="F627">
        <v>714600.0274202019</v>
      </c>
      <c r="G627">
        <v>2855506.310844216</v>
      </c>
    </row>
    <row r="628" spans="1:7">
      <c r="A628">
        <v>626</v>
      </c>
      <c r="B628">
        <v>10086943.32575581</v>
      </c>
      <c r="C628">
        <v>1879261.698494513</v>
      </c>
      <c r="D628">
        <v>2640632.27250578</v>
      </c>
      <c r="E628">
        <v>1996950.157940608</v>
      </c>
      <c r="F628">
        <v>714595.4797936112</v>
      </c>
      <c r="G628">
        <v>2855503.717021299</v>
      </c>
    </row>
    <row r="629" spans="1:7">
      <c r="A629">
        <v>627</v>
      </c>
      <c r="B629">
        <v>10086943.32919967</v>
      </c>
      <c r="C629">
        <v>1879267.832413997</v>
      </c>
      <c r="D629">
        <v>2640631.65240936</v>
      </c>
      <c r="E629">
        <v>1996950.157940608</v>
      </c>
      <c r="F629">
        <v>714591.466499989</v>
      </c>
      <c r="G629">
        <v>2855502.219935714</v>
      </c>
    </row>
    <row r="630" spans="1:7">
      <c r="A630">
        <v>628</v>
      </c>
      <c r="B630">
        <v>10086943.32335031</v>
      </c>
      <c r="C630">
        <v>1879225.428530037</v>
      </c>
      <c r="D630">
        <v>2640639.024658185</v>
      </c>
      <c r="E630">
        <v>1996950.157940608</v>
      </c>
      <c r="F630">
        <v>714616.5002085902</v>
      </c>
      <c r="G630">
        <v>2855512.212012891</v>
      </c>
    </row>
    <row r="631" spans="1:7">
      <c r="A631">
        <v>629</v>
      </c>
      <c r="B631">
        <v>10086943.32212846</v>
      </c>
      <c r="C631">
        <v>1879233.24487602</v>
      </c>
      <c r="D631">
        <v>2640638.830800583</v>
      </c>
      <c r="E631">
        <v>1996950.157940608</v>
      </c>
      <c r="F631">
        <v>714610.7549184766</v>
      </c>
      <c r="G631">
        <v>2855510.333592772</v>
      </c>
    </row>
    <row r="632" spans="1:7">
      <c r="A632">
        <v>630</v>
      </c>
      <c r="B632">
        <v>10086943.31698538</v>
      </c>
      <c r="C632">
        <v>1879237.500853429</v>
      </c>
      <c r="D632">
        <v>2640641.872957065</v>
      </c>
      <c r="E632">
        <v>1996950.157940608</v>
      </c>
      <c r="F632">
        <v>714604.4890828228</v>
      </c>
      <c r="G632">
        <v>2855509.296151459</v>
      </c>
    </row>
    <row r="633" spans="1:7">
      <c r="A633">
        <v>631</v>
      </c>
      <c r="B633">
        <v>10086943.3223136</v>
      </c>
      <c r="C633">
        <v>1879239.006694425</v>
      </c>
      <c r="D633">
        <v>2640640.957277279</v>
      </c>
      <c r="E633">
        <v>1996950.157940608</v>
      </c>
      <c r="F633">
        <v>714604.263317742</v>
      </c>
      <c r="G633">
        <v>2855508.937083542</v>
      </c>
    </row>
    <row r="634" spans="1:7">
      <c r="A634">
        <v>632</v>
      </c>
      <c r="B634">
        <v>10086943.31233474</v>
      </c>
      <c r="C634">
        <v>1879225.701540313</v>
      </c>
      <c r="D634">
        <v>2640645.946242417</v>
      </c>
      <c r="E634">
        <v>1996950.157940608</v>
      </c>
      <c r="F634">
        <v>714609.4928451771</v>
      </c>
      <c r="G634">
        <v>2855512.013766229</v>
      </c>
    </row>
    <row r="635" spans="1:7">
      <c r="A635">
        <v>633</v>
      </c>
      <c r="B635">
        <v>10086943.31776352</v>
      </c>
      <c r="C635">
        <v>1879258.844927968</v>
      </c>
      <c r="D635">
        <v>2640642.601884411</v>
      </c>
      <c r="E635">
        <v>1996950.157940608</v>
      </c>
      <c r="F635">
        <v>714587.5875698969</v>
      </c>
      <c r="G635">
        <v>2855504.125440638</v>
      </c>
    </row>
    <row r="636" spans="1:7">
      <c r="A636">
        <v>634</v>
      </c>
      <c r="B636">
        <v>10086943.30890673</v>
      </c>
      <c r="C636">
        <v>1879229.594593587</v>
      </c>
      <c r="D636">
        <v>2640646.025859802</v>
      </c>
      <c r="E636">
        <v>1996950.157940608</v>
      </c>
      <c r="F636">
        <v>714606.4307068817</v>
      </c>
      <c r="G636">
        <v>2855511.099805847</v>
      </c>
    </row>
    <row r="637" spans="1:7">
      <c r="A637">
        <v>635</v>
      </c>
      <c r="B637">
        <v>10086943.30890335</v>
      </c>
      <c r="C637">
        <v>1879207.718002939</v>
      </c>
      <c r="D637">
        <v>2640652.394833975</v>
      </c>
      <c r="E637">
        <v>1996950.157940608</v>
      </c>
      <c r="F637">
        <v>714616.8916464834</v>
      </c>
      <c r="G637">
        <v>2855516.146479341</v>
      </c>
    </row>
    <row r="638" spans="1:7">
      <c r="A638">
        <v>636</v>
      </c>
      <c r="B638">
        <v>10086943.30965817</v>
      </c>
      <c r="C638">
        <v>1879194.685502714</v>
      </c>
      <c r="D638">
        <v>2640657.394834341</v>
      </c>
      <c r="E638">
        <v>1996950.157940608</v>
      </c>
      <c r="F638">
        <v>714621.9036145305</v>
      </c>
      <c r="G638">
        <v>2855519.167765975</v>
      </c>
    </row>
    <row r="639" spans="1:7">
      <c r="A639">
        <v>637</v>
      </c>
      <c r="B639">
        <v>10086943.31460891</v>
      </c>
      <c r="C639">
        <v>1879178.500814606</v>
      </c>
      <c r="D639">
        <v>2640656.251521668</v>
      </c>
      <c r="E639">
        <v>1996950.157940608</v>
      </c>
      <c r="F639">
        <v>714635.3063122092</v>
      </c>
      <c r="G639">
        <v>2855523.098019823</v>
      </c>
    </row>
    <row r="640" spans="1:7">
      <c r="A640">
        <v>638</v>
      </c>
      <c r="B640">
        <v>10086943.31070176</v>
      </c>
      <c r="C640">
        <v>1879227.481005284</v>
      </c>
      <c r="D640">
        <v>2640645.347889266</v>
      </c>
      <c r="E640">
        <v>1996950.157940608</v>
      </c>
      <c r="F640">
        <v>714608.7819485886</v>
      </c>
      <c r="G640">
        <v>2855511.541918016</v>
      </c>
    </row>
    <row r="641" spans="1:7">
      <c r="A641">
        <v>639</v>
      </c>
      <c r="B641">
        <v>10086943.30925843</v>
      </c>
      <c r="C641">
        <v>1879189.907120022</v>
      </c>
      <c r="D641">
        <v>2640658.25311399</v>
      </c>
      <c r="E641">
        <v>1996950.157940608</v>
      </c>
      <c r="F641">
        <v>714624.7801760023</v>
      </c>
      <c r="G641">
        <v>2855520.210907813</v>
      </c>
    </row>
    <row r="642" spans="1:7">
      <c r="A642">
        <v>640</v>
      </c>
      <c r="B642">
        <v>10086943.31061622</v>
      </c>
      <c r="C642">
        <v>1879226.072932354</v>
      </c>
      <c r="D642">
        <v>2640648.036946684</v>
      </c>
      <c r="E642">
        <v>1996950.157940608</v>
      </c>
      <c r="F642">
        <v>714607.1733164312</v>
      </c>
      <c r="G642">
        <v>2855511.869480147</v>
      </c>
    </row>
    <row r="643" spans="1:7">
      <c r="A643">
        <v>641</v>
      </c>
      <c r="B643">
        <v>10086943.30725582</v>
      </c>
      <c r="C643">
        <v>1879226.827523723</v>
      </c>
      <c r="D643">
        <v>2640653.232310338</v>
      </c>
      <c r="E643">
        <v>1996950.157940608</v>
      </c>
      <c r="F643">
        <v>714601.4514524152</v>
      </c>
      <c r="G643">
        <v>2855511.638028739</v>
      </c>
    </row>
    <row r="644" spans="1:7">
      <c r="A644">
        <v>642</v>
      </c>
      <c r="B644">
        <v>10086943.31187527</v>
      </c>
      <c r="C644">
        <v>1879237.854581799</v>
      </c>
      <c r="D644">
        <v>2640649.89259971</v>
      </c>
      <c r="E644">
        <v>1996950.157940608</v>
      </c>
      <c r="F644">
        <v>714596.2447341164</v>
      </c>
      <c r="G644">
        <v>2855509.162019033</v>
      </c>
    </row>
    <row r="645" spans="1:7">
      <c r="A645">
        <v>643</v>
      </c>
      <c r="B645">
        <v>10086943.31124671</v>
      </c>
      <c r="C645">
        <v>1879207.05156653</v>
      </c>
      <c r="D645">
        <v>2640656.057331535</v>
      </c>
      <c r="E645">
        <v>1996950.157940608</v>
      </c>
      <c r="F645">
        <v>714613.6885195556</v>
      </c>
      <c r="G645">
        <v>2855516.355888478</v>
      </c>
    </row>
    <row r="646" spans="1:7">
      <c r="A646">
        <v>644</v>
      </c>
      <c r="B646">
        <v>10086943.31158789</v>
      </c>
      <c r="C646">
        <v>1879228.808960663</v>
      </c>
      <c r="D646">
        <v>2640652.680940907</v>
      </c>
      <c r="E646">
        <v>1996950.157940608</v>
      </c>
      <c r="F646">
        <v>714600.4167344258</v>
      </c>
      <c r="G646">
        <v>2855511.247011282</v>
      </c>
    </row>
    <row r="647" spans="1:7">
      <c r="A647">
        <v>645</v>
      </c>
      <c r="B647">
        <v>10086943.30777399</v>
      </c>
      <c r="C647">
        <v>1879199.918482447</v>
      </c>
      <c r="D647">
        <v>2640664.187058359</v>
      </c>
      <c r="E647">
        <v>1996950.157940608</v>
      </c>
      <c r="F647">
        <v>714611.1156306424</v>
      </c>
      <c r="G647">
        <v>2855517.928661931</v>
      </c>
    </row>
    <row r="648" spans="1:7">
      <c r="A648">
        <v>646</v>
      </c>
      <c r="B648">
        <v>10086943.30775829</v>
      </c>
      <c r="C648">
        <v>1879234.283787688</v>
      </c>
      <c r="D648">
        <v>2640650.575943409</v>
      </c>
      <c r="E648">
        <v>1996950.157940608</v>
      </c>
      <c r="F648">
        <v>714598.3548980224</v>
      </c>
      <c r="G648">
        <v>2855509.935188564</v>
      </c>
    </row>
    <row r="649" spans="1:7">
      <c r="A649">
        <v>647</v>
      </c>
      <c r="B649">
        <v>10086943.30869751</v>
      </c>
      <c r="C649">
        <v>1879212.634544393</v>
      </c>
      <c r="D649">
        <v>2640658.028855151</v>
      </c>
      <c r="E649">
        <v>1996950.157940608</v>
      </c>
      <c r="F649">
        <v>714607.5853268005</v>
      </c>
      <c r="G649">
        <v>2855514.902030557</v>
      </c>
    </row>
    <row r="650" spans="1:7">
      <c r="A650">
        <v>648</v>
      </c>
      <c r="B650">
        <v>10086943.30659392</v>
      </c>
      <c r="C650">
        <v>1879212.411666987</v>
      </c>
      <c r="D650">
        <v>2640655.01703429</v>
      </c>
      <c r="E650">
        <v>1996950.157940608</v>
      </c>
      <c r="F650">
        <v>714610.6717443954</v>
      </c>
      <c r="G650">
        <v>2855515.04820764</v>
      </c>
    </row>
    <row r="651" spans="1:7">
      <c r="A651">
        <v>649</v>
      </c>
      <c r="B651">
        <v>10086943.31316447</v>
      </c>
      <c r="C651">
        <v>1879218.597137209</v>
      </c>
      <c r="D651">
        <v>2640655.026938746</v>
      </c>
      <c r="E651">
        <v>1996950.157940608</v>
      </c>
      <c r="F651">
        <v>714606.0179554946</v>
      </c>
      <c r="G651">
        <v>2855513.513192412</v>
      </c>
    </row>
    <row r="652" spans="1:7">
      <c r="A652">
        <v>650</v>
      </c>
      <c r="B652">
        <v>10086943.30900493</v>
      </c>
      <c r="C652">
        <v>1879230.231813518</v>
      </c>
      <c r="D652">
        <v>2640652.295225595</v>
      </c>
      <c r="E652">
        <v>1996950.157940608</v>
      </c>
      <c r="F652">
        <v>714599.7770343887</v>
      </c>
      <c r="G652">
        <v>2855510.846990825</v>
      </c>
    </row>
    <row r="653" spans="1:7">
      <c r="A653">
        <v>651</v>
      </c>
      <c r="B653">
        <v>10086943.31343714</v>
      </c>
      <c r="C653">
        <v>1879204.507562052</v>
      </c>
      <c r="D653">
        <v>2640655.151520065</v>
      </c>
      <c r="E653">
        <v>1996950.157940608</v>
      </c>
      <c r="F653">
        <v>714616.6855623228</v>
      </c>
      <c r="G653">
        <v>2855516.810852089</v>
      </c>
    </row>
    <row r="654" spans="1:7">
      <c r="A654">
        <v>652</v>
      </c>
      <c r="B654">
        <v>10086943.3063355</v>
      </c>
      <c r="C654">
        <v>1879217.721233833</v>
      </c>
      <c r="D654">
        <v>2640652.908845207</v>
      </c>
      <c r="E654">
        <v>1996950.157940608</v>
      </c>
      <c r="F654">
        <v>714608.7050251227</v>
      </c>
      <c r="G654">
        <v>2855513.813290728</v>
      </c>
    </row>
    <row r="655" spans="1:7">
      <c r="A655">
        <v>653</v>
      </c>
      <c r="B655">
        <v>10086943.31128919</v>
      </c>
      <c r="C655">
        <v>1879204.936803729</v>
      </c>
      <c r="D655">
        <v>2640656.294617906</v>
      </c>
      <c r="E655">
        <v>1996950.157940608</v>
      </c>
      <c r="F655">
        <v>714615.2219446922</v>
      </c>
      <c r="G655">
        <v>2855516.699982252</v>
      </c>
    </row>
    <row r="656" spans="1:7">
      <c r="A656">
        <v>654</v>
      </c>
      <c r="B656">
        <v>10086943.30589999</v>
      </c>
      <c r="C656">
        <v>1879233.159120676</v>
      </c>
      <c r="D656">
        <v>2640652.194721388</v>
      </c>
      <c r="E656">
        <v>1996950.157940608</v>
      </c>
      <c r="F656">
        <v>714597.7178503377</v>
      </c>
      <c r="G656">
        <v>2855510.076266977</v>
      </c>
    </row>
    <row r="657" spans="1:7">
      <c r="A657">
        <v>655</v>
      </c>
      <c r="B657">
        <v>10086943.30954982</v>
      </c>
      <c r="C657">
        <v>1879225.422932856</v>
      </c>
      <c r="D657">
        <v>2640654.555390813</v>
      </c>
      <c r="E657">
        <v>1996950.157940608</v>
      </c>
      <c r="F657">
        <v>714601.1847687962</v>
      </c>
      <c r="G657">
        <v>2855511.988516752</v>
      </c>
    </row>
    <row r="658" spans="1:7">
      <c r="A658">
        <v>656</v>
      </c>
      <c r="B658">
        <v>10086943.30559506</v>
      </c>
      <c r="C658">
        <v>1879226.378088003</v>
      </c>
      <c r="D658">
        <v>2640653.116594189</v>
      </c>
      <c r="E658">
        <v>1996950.157940608</v>
      </c>
      <c r="F658">
        <v>714601.9664675145</v>
      </c>
      <c r="G658">
        <v>2855511.686504747</v>
      </c>
    </row>
    <row r="659" spans="1:7">
      <c r="A659">
        <v>657</v>
      </c>
      <c r="B659">
        <v>10086943.31157732</v>
      </c>
      <c r="C659">
        <v>1879261.606454398</v>
      </c>
      <c r="D659">
        <v>2640646.378930809</v>
      </c>
      <c r="E659">
        <v>1996950.157940608</v>
      </c>
      <c r="F659">
        <v>714581.7728353123</v>
      </c>
      <c r="G659">
        <v>2855503.395416197</v>
      </c>
    </row>
    <row r="660" spans="1:7">
      <c r="A660">
        <v>658</v>
      </c>
      <c r="B660">
        <v>10086943.30874358</v>
      </c>
      <c r="C660">
        <v>1879213.867086065</v>
      </c>
      <c r="D660">
        <v>2640655.456802</v>
      </c>
      <c r="E660">
        <v>1996950.157940608</v>
      </c>
      <c r="F660">
        <v>714609.224956019</v>
      </c>
      <c r="G660">
        <v>2855514.601958894</v>
      </c>
    </row>
    <row r="661" spans="1:7">
      <c r="A661">
        <v>659</v>
      </c>
      <c r="B661">
        <v>10086943.30843892</v>
      </c>
      <c r="C661">
        <v>1879229.125118333</v>
      </c>
      <c r="D661">
        <v>2640652.8088846</v>
      </c>
      <c r="E661">
        <v>1996950.157940608</v>
      </c>
      <c r="F661">
        <v>714600.1899277043</v>
      </c>
      <c r="G661">
        <v>2855511.026567671</v>
      </c>
    </row>
    <row r="662" spans="1:7">
      <c r="A662">
        <v>660</v>
      </c>
      <c r="B662">
        <v>10086943.30579094</v>
      </c>
      <c r="C662">
        <v>1879205.975247613</v>
      </c>
      <c r="D662">
        <v>2640656.828671867</v>
      </c>
      <c r="E662">
        <v>1996950.157940608</v>
      </c>
      <c r="F662">
        <v>714613.8400544024</v>
      </c>
      <c r="G662">
        <v>2855516.503876455</v>
      </c>
    </row>
    <row r="663" spans="1:7">
      <c r="A663">
        <v>661</v>
      </c>
      <c r="B663">
        <v>10086943.30549638</v>
      </c>
      <c r="C663">
        <v>1879219.103599696</v>
      </c>
      <c r="D663">
        <v>2640655.294557912</v>
      </c>
      <c r="E663">
        <v>1996950.157940608</v>
      </c>
      <c r="F663">
        <v>714605.3923207492</v>
      </c>
      <c r="G663">
        <v>2855513.357077419</v>
      </c>
    </row>
    <row r="664" spans="1:7">
      <c r="A664">
        <v>662</v>
      </c>
      <c r="B664">
        <v>10086943.31066245</v>
      </c>
      <c r="C664">
        <v>1879220.636333216</v>
      </c>
      <c r="D664">
        <v>2640655.263905287</v>
      </c>
      <c r="E664">
        <v>1996950.157940608</v>
      </c>
      <c r="F664">
        <v>714604.2525026463</v>
      </c>
      <c r="G664">
        <v>2855512.999980695</v>
      </c>
    </row>
    <row r="665" spans="1:7">
      <c r="A665">
        <v>663</v>
      </c>
      <c r="B665">
        <v>10086943.30616333</v>
      </c>
      <c r="C665">
        <v>1879218.763639522</v>
      </c>
      <c r="D665">
        <v>2640654.663634147</v>
      </c>
      <c r="E665">
        <v>1996950.157940608</v>
      </c>
      <c r="F665">
        <v>714606.2846728989</v>
      </c>
      <c r="G665">
        <v>2855513.436276154</v>
      </c>
    </row>
    <row r="666" spans="1:7">
      <c r="A666">
        <v>664</v>
      </c>
      <c r="B666">
        <v>10086943.30694481</v>
      </c>
      <c r="C666">
        <v>1879240.887169825</v>
      </c>
      <c r="D666">
        <v>2640646.931785695</v>
      </c>
      <c r="E666">
        <v>1996950.157940608</v>
      </c>
      <c r="F666">
        <v>714597.0383275207</v>
      </c>
      <c r="G666">
        <v>2855508.291721166</v>
      </c>
    </row>
    <row r="667" spans="1:7">
      <c r="A667">
        <v>665</v>
      </c>
      <c r="B667">
        <v>10086943.30522237</v>
      </c>
      <c r="C667">
        <v>1879214.182839617</v>
      </c>
      <c r="D667">
        <v>2640655.665235969</v>
      </c>
      <c r="E667">
        <v>1996950.157940608</v>
      </c>
      <c r="F667">
        <v>714608.7882405755</v>
      </c>
      <c r="G667">
        <v>2855514.510965603</v>
      </c>
    </row>
    <row r="668" spans="1:7">
      <c r="A668">
        <v>666</v>
      </c>
      <c r="B668">
        <v>10086943.30994474</v>
      </c>
      <c r="C668">
        <v>1879226.367977593</v>
      </c>
      <c r="D668">
        <v>2640652.647267599</v>
      </c>
      <c r="E668">
        <v>1996950.157940608</v>
      </c>
      <c r="F668">
        <v>714602.422974756</v>
      </c>
      <c r="G668">
        <v>2855511.713784188</v>
      </c>
    </row>
    <row r="669" spans="1:7">
      <c r="A669">
        <v>667</v>
      </c>
      <c r="B669">
        <v>10086943.30709658</v>
      </c>
      <c r="C669">
        <v>1879222.915405844</v>
      </c>
      <c r="D669">
        <v>2640652.841767719</v>
      </c>
      <c r="E669">
        <v>1996950.157940608</v>
      </c>
      <c r="F669">
        <v>714604.920754881</v>
      </c>
      <c r="G669">
        <v>2855512.47122753</v>
      </c>
    </row>
    <row r="670" spans="1:7">
      <c r="A670">
        <v>668</v>
      </c>
      <c r="B670">
        <v>10086943.30629955</v>
      </c>
      <c r="C670">
        <v>1879213.304374868</v>
      </c>
      <c r="D670">
        <v>2640653.829178979</v>
      </c>
      <c r="E670">
        <v>1996950.157940608</v>
      </c>
      <c r="F670">
        <v>714611.2712018327</v>
      </c>
      <c r="G670">
        <v>2855514.743603263</v>
      </c>
    </row>
    <row r="671" spans="1:7">
      <c r="A671">
        <v>669</v>
      </c>
      <c r="B671">
        <v>10086943.30560232</v>
      </c>
      <c r="C671">
        <v>1879211.658921316</v>
      </c>
      <c r="D671">
        <v>2640655.72459165</v>
      </c>
      <c r="E671">
        <v>1996950.157940608</v>
      </c>
      <c r="F671">
        <v>714610.6653824197</v>
      </c>
      <c r="G671">
        <v>2855515.098766322</v>
      </c>
    </row>
    <row r="672" spans="1:7">
      <c r="A672">
        <v>670</v>
      </c>
      <c r="B672">
        <v>10086943.30378492</v>
      </c>
      <c r="C672">
        <v>1879197.783161232</v>
      </c>
      <c r="D672">
        <v>2640659.95067564</v>
      </c>
      <c r="E672">
        <v>1996950.157940608</v>
      </c>
      <c r="F672">
        <v>714617.1277185923</v>
      </c>
      <c r="G672">
        <v>2855518.284288848</v>
      </c>
    </row>
    <row r="673" spans="1:7">
      <c r="A673">
        <v>671</v>
      </c>
      <c r="B673">
        <v>10086943.30343747</v>
      </c>
      <c r="C673">
        <v>1879193.428690194</v>
      </c>
      <c r="D673">
        <v>2640661.114607616</v>
      </c>
      <c r="E673">
        <v>1996950.157940608</v>
      </c>
      <c r="F673">
        <v>714619.3317619421</v>
      </c>
      <c r="G673">
        <v>2855519.270437113</v>
      </c>
    </row>
    <row r="674" spans="1:7">
      <c r="A674">
        <v>672</v>
      </c>
      <c r="B674">
        <v>10086943.30253698</v>
      </c>
      <c r="C674">
        <v>1879184.099131459</v>
      </c>
      <c r="D674">
        <v>2640664.207100034</v>
      </c>
      <c r="E674">
        <v>1996950.157940608</v>
      </c>
      <c r="F674">
        <v>714623.4167101121</v>
      </c>
      <c r="G674">
        <v>2855521.421654762</v>
      </c>
    </row>
    <row r="675" spans="1:7">
      <c r="A675">
        <v>673</v>
      </c>
      <c r="B675">
        <v>10086943.30393093</v>
      </c>
      <c r="C675">
        <v>1879185.130641961</v>
      </c>
      <c r="D675">
        <v>2640664.020970984</v>
      </c>
      <c r="E675">
        <v>1996950.157940608</v>
      </c>
      <c r="F675">
        <v>714622.8260273521</v>
      </c>
      <c r="G675">
        <v>2855521.168350028</v>
      </c>
    </row>
    <row r="676" spans="1:7">
      <c r="A676">
        <v>674</v>
      </c>
      <c r="B676">
        <v>10086943.30169559</v>
      </c>
      <c r="C676">
        <v>1879171.594711774</v>
      </c>
      <c r="D676">
        <v>2640668.647024781</v>
      </c>
      <c r="E676">
        <v>1996950.157940608</v>
      </c>
      <c r="F676">
        <v>714628.5209516842</v>
      </c>
      <c r="G676">
        <v>2855524.381066745</v>
      </c>
    </row>
    <row r="677" spans="1:7">
      <c r="A677">
        <v>675</v>
      </c>
      <c r="B677">
        <v>10086943.30307338</v>
      </c>
      <c r="C677">
        <v>1879168.494518392</v>
      </c>
      <c r="D677">
        <v>2640669.257978938</v>
      </c>
      <c r="E677">
        <v>1996950.157940608</v>
      </c>
      <c r="F677">
        <v>714630.2912820269</v>
      </c>
      <c r="G677">
        <v>2855525.101353419</v>
      </c>
    </row>
    <row r="678" spans="1:7">
      <c r="A678">
        <v>676</v>
      </c>
      <c r="B678">
        <v>10086943.30002326</v>
      </c>
      <c r="C678">
        <v>1879180.842225446</v>
      </c>
      <c r="D678">
        <v>2640667.845975597</v>
      </c>
      <c r="E678">
        <v>1996950.157940608</v>
      </c>
      <c r="F678">
        <v>714622.2718952023</v>
      </c>
      <c r="G678">
        <v>2855522.181986404</v>
      </c>
    </row>
    <row r="679" spans="1:7">
      <c r="A679">
        <v>677</v>
      </c>
      <c r="B679">
        <v>10086943.30055407</v>
      </c>
      <c r="C679">
        <v>1879184.42957622</v>
      </c>
      <c r="D679">
        <v>2640667.589734519</v>
      </c>
      <c r="E679">
        <v>1996950.157940608</v>
      </c>
      <c r="F679">
        <v>714619.7877058067</v>
      </c>
      <c r="G679">
        <v>2855521.335596915</v>
      </c>
    </row>
    <row r="680" spans="1:7">
      <c r="A680">
        <v>678</v>
      </c>
      <c r="B680">
        <v>10086943.2976447</v>
      </c>
      <c r="C680">
        <v>1879179.120925185</v>
      </c>
      <c r="D680">
        <v>2640669.924696512</v>
      </c>
      <c r="E680">
        <v>1996950.157940608</v>
      </c>
      <c r="F680">
        <v>714621.5473282579</v>
      </c>
      <c r="G680">
        <v>2855522.546754136</v>
      </c>
    </row>
    <row r="681" spans="1:7">
      <c r="A681">
        <v>679</v>
      </c>
      <c r="B681">
        <v>10086943.29846082</v>
      </c>
      <c r="C681">
        <v>1879170.824740529</v>
      </c>
      <c r="D681">
        <v>2640673.786381747</v>
      </c>
      <c r="E681">
        <v>1996950.157940608</v>
      </c>
      <c r="F681">
        <v>714624.0774228859</v>
      </c>
      <c r="G681">
        <v>2855524.451975049</v>
      </c>
    </row>
    <row r="682" spans="1:7">
      <c r="A682">
        <v>680</v>
      </c>
      <c r="B682">
        <v>10086943.29828248</v>
      </c>
      <c r="C682">
        <v>1879188.226610454</v>
      </c>
      <c r="D682">
        <v>2640668.075061147</v>
      </c>
      <c r="E682">
        <v>1996950.157940608</v>
      </c>
      <c r="F682">
        <v>714616.4044487594</v>
      </c>
      <c r="G682">
        <v>2855520.434221511</v>
      </c>
    </row>
    <row r="683" spans="1:7">
      <c r="A683">
        <v>681</v>
      </c>
      <c r="B683">
        <v>10086943.29796869</v>
      </c>
      <c r="C683">
        <v>1879165.364974023</v>
      </c>
      <c r="D683">
        <v>2640674.680229132</v>
      </c>
      <c r="E683">
        <v>1996950.157940608</v>
      </c>
      <c r="F683">
        <v>714627.3392346707</v>
      </c>
      <c r="G683">
        <v>2855525.75559026</v>
      </c>
    </row>
    <row r="684" spans="1:7">
      <c r="A684">
        <v>682</v>
      </c>
      <c r="B684">
        <v>10086943.29827243</v>
      </c>
      <c r="C684">
        <v>1879189.746004088</v>
      </c>
      <c r="D684">
        <v>2640668.363464306</v>
      </c>
      <c r="E684">
        <v>1996950.157940608</v>
      </c>
      <c r="F684">
        <v>714615.0254683683</v>
      </c>
      <c r="G684">
        <v>2855520.005395059</v>
      </c>
    </row>
    <row r="685" spans="1:7">
      <c r="A685">
        <v>683</v>
      </c>
      <c r="B685">
        <v>10086943.29894528</v>
      </c>
      <c r="C685">
        <v>1879189.910014085</v>
      </c>
      <c r="D685">
        <v>2640663.906589848</v>
      </c>
      <c r="E685">
        <v>1996950.157940608</v>
      </c>
      <c r="F685">
        <v>714619.2431894462</v>
      </c>
      <c r="G685">
        <v>2855520.081211293</v>
      </c>
    </row>
    <row r="686" spans="1:7">
      <c r="A686">
        <v>684</v>
      </c>
      <c r="B686">
        <v>10086943.29881631</v>
      </c>
      <c r="C686">
        <v>1879175.941489539</v>
      </c>
      <c r="D686">
        <v>2640670.109292753</v>
      </c>
      <c r="E686">
        <v>1996950.157940608</v>
      </c>
      <c r="F686">
        <v>714623.78467003</v>
      </c>
      <c r="G686">
        <v>2855523.305423379</v>
      </c>
    </row>
    <row r="687" spans="1:7">
      <c r="A687">
        <v>685</v>
      </c>
      <c r="B687">
        <v>10086943.29816187</v>
      </c>
      <c r="C687">
        <v>1879176.108615045</v>
      </c>
      <c r="D687">
        <v>2640669.331755404</v>
      </c>
      <c r="E687">
        <v>1996950.157940608</v>
      </c>
      <c r="F687">
        <v>714624.4378462345</v>
      </c>
      <c r="G687">
        <v>2855523.262004583</v>
      </c>
    </row>
    <row r="688" spans="1:7">
      <c r="A688">
        <v>686</v>
      </c>
      <c r="B688">
        <v>10086943.29871276</v>
      </c>
      <c r="C688">
        <v>1879189.764074497</v>
      </c>
      <c r="D688">
        <v>2640667.923736474</v>
      </c>
      <c r="E688">
        <v>1996950.157940608</v>
      </c>
      <c r="F688">
        <v>714615.4176861775</v>
      </c>
      <c r="G688">
        <v>2855520.035275001</v>
      </c>
    </row>
    <row r="689" spans="1:7">
      <c r="A689">
        <v>687</v>
      </c>
      <c r="B689">
        <v>10086943.29908183</v>
      </c>
      <c r="C689">
        <v>1879178.926524789</v>
      </c>
      <c r="D689">
        <v>2640670.026655592</v>
      </c>
      <c r="E689">
        <v>1996950.157940608</v>
      </c>
      <c r="F689">
        <v>714621.6107969359</v>
      </c>
      <c r="G689">
        <v>2855522.577163909</v>
      </c>
    </row>
    <row r="690" spans="1:7">
      <c r="A690">
        <v>688</v>
      </c>
      <c r="B690">
        <v>10086943.29820956</v>
      </c>
      <c r="C690">
        <v>1879171.874999147</v>
      </c>
      <c r="D690">
        <v>2640671.986960916</v>
      </c>
      <c r="E690">
        <v>1996950.157940608</v>
      </c>
      <c r="F690">
        <v>714625.0672276649</v>
      </c>
      <c r="G690">
        <v>2855524.211081219</v>
      </c>
    </row>
    <row r="691" spans="1:7">
      <c r="A691">
        <v>689</v>
      </c>
      <c r="B691">
        <v>10086943.29883367</v>
      </c>
      <c r="C691">
        <v>1879175.077436319</v>
      </c>
      <c r="D691">
        <v>2640669.898109698</v>
      </c>
      <c r="E691">
        <v>1996950.157940608</v>
      </c>
      <c r="F691">
        <v>714624.6700714546</v>
      </c>
      <c r="G691">
        <v>2855523.495275592</v>
      </c>
    </row>
    <row r="692" spans="1:7">
      <c r="A692">
        <v>690</v>
      </c>
      <c r="B692">
        <v>10086943.29843171</v>
      </c>
      <c r="C692">
        <v>1879173.653420877</v>
      </c>
      <c r="D692">
        <v>2640670.260005329</v>
      </c>
      <c r="E692">
        <v>1996950.157940608</v>
      </c>
      <c r="F692">
        <v>714625.4003427714</v>
      </c>
      <c r="G692">
        <v>2855523.826722121</v>
      </c>
    </row>
    <row r="693" spans="1:7">
      <c r="A693">
        <v>691</v>
      </c>
      <c r="B693">
        <v>10086943.29811711</v>
      </c>
      <c r="C693">
        <v>1879177.369684114</v>
      </c>
      <c r="D693">
        <v>2640670.86038459</v>
      </c>
      <c r="E693">
        <v>1996950.157940608</v>
      </c>
      <c r="F693">
        <v>714621.9654517055</v>
      </c>
      <c r="G693">
        <v>2855522.944656089</v>
      </c>
    </row>
    <row r="694" spans="1:7">
      <c r="A694">
        <v>692</v>
      </c>
      <c r="B694">
        <v>10086943.29800056</v>
      </c>
      <c r="C694">
        <v>1879178.76932258</v>
      </c>
      <c r="D694">
        <v>2640670.04000531</v>
      </c>
      <c r="E694">
        <v>1996950.157940608</v>
      </c>
      <c r="F694">
        <v>714621.7171473478</v>
      </c>
      <c r="G694">
        <v>2855522.613584711</v>
      </c>
    </row>
    <row r="695" spans="1:7">
      <c r="A695">
        <v>693</v>
      </c>
      <c r="B695">
        <v>10086943.29787119</v>
      </c>
      <c r="C695">
        <v>1879192.988634726</v>
      </c>
      <c r="D695">
        <v>2640666.975765503</v>
      </c>
      <c r="E695">
        <v>1996950.157940608</v>
      </c>
      <c r="F695">
        <v>714613.7887475784</v>
      </c>
      <c r="G695">
        <v>2855519.386782774</v>
      </c>
    </row>
    <row r="696" spans="1:7">
      <c r="A696">
        <v>694</v>
      </c>
      <c r="B696">
        <v>10086943.29752583</v>
      </c>
      <c r="C696">
        <v>1879184.204839814</v>
      </c>
      <c r="D696">
        <v>2640668.375114782</v>
      </c>
      <c r="E696">
        <v>1996950.157940608</v>
      </c>
      <c r="F696">
        <v>714619.1850130833</v>
      </c>
      <c r="G696">
        <v>2855521.374617547</v>
      </c>
    </row>
    <row r="697" spans="1:7">
      <c r="A697">
        <v>695</v>
      </c>
      <c r="B697">
        <v>10086943.29880914</v>
      </c>
      <c r="C697">
        <v>1879175.087358362</v>
      </c>
      <c r="D697">
        <v>2640671.257173285</v>
      </c>
      <c r="E697">
        <v>1996950.157940608</v>
      </c>
      <c r="F697">
        <v>714623.2899414245</v>
      </c>
      <c r="G697">
        <v>2855523.50639546</v>
      </c>
    </row>
    <row r="698" spans="1:7">
      <c r="A698">
        <v>696</v>
      </c>
      <c r="B698">
        <v>10086943.29775843</v>
      </c>
      <c r="C698">
        <v>1879179.558334737</v>
      </c>
      <c r="D698">
        <v>2640670.057899625</v>
      </c>
      <c r="E698">
        <v>1996950.157940608</v>
      </c>
      <c r="F698">
        <v>714621.0685568809</v>
      </c>
      <c r="G698">
        <v>2855522.455026585</v>
      </c>
    </row>
    <row r="699" spans="1:7">
      <c r="A699">
        <v>697</v>
      </c>
      <c r="B699">
        <v>10086943.29923391</v>
      </c>
      <c r="C699">
        <v>1879195.110354335</v>
      </c>
      <c r="D699">
        <v>2640666.962317032</v>
      </c>
      <c r="E699">
        <v>1996950.157940608</v>
      </c>
      <c r="F699">
        <v>714612.2707683992</v>
      </c>
      <c r="G699">
        <v>2855518.797853537</v>
      </c>
    </row>
    <row r="700" spans="1:7">
      <c r="A700">
        <v>698</v>
      </c>
      <c r="B700">
        <v>10086943.29774474</v>
      </c>
      <c r="C700">
        <v>1879187.309079465</v>
      </c>
      <c r="D700">
        <v>2640668.497983905</v>
      </c>
      <c r="E700">
        <v>1996950.157940608</v>
      </c>
      <c r="F700">
        <v>714616.6922814142</v>
      </c>
      <c r="G700">
        <v>2855520.640459344</v>
      </c>
    </row>
    <row r="701" spans="1:7">
      <c r="A701">
        <v>699</v>
      </c>
      <c r="B701">
        <v>10086943.29749678</v>
      </c>
      <c r="C701">
        <v>1879188.097749757</v>
      </c>
      <c r="D701">
        <v>2640667.276252943</v>
      </c>
      <c r="E701">
        <v>1996950.157940608</v>
      </c>
      <c r="F701">
        <v>714617.3134756995</v>
      </c>
      <c r="G701">
        <v>2855520.452077779</v>
      </c>
    </row>
    <row r="702" spans="1:7">
      <c r="A702">
        <v>700</v>
      </c>
      <c r="B702">
        <v>10086943.29730825</v>
      </c>
      <c r="C702">
        <v>1879185.674092431</v>
      </c>
      <c r="D702">
        <v>2640667.338801573</v>
      </c>
      <c r="E702">
        <v>1996950.157940608</v>
      </c>
      <c r="F702">
        <v>714619.0998827928</v>
      </c>
      <c r="G702">
        <v>2855521.026590844</v>
      </c>
    </row>
    <row r="703" spans="1:7">
      <c r="A703">
        <v>701</v>
      </c>
      <c r="B703">
        <v>10086943.2973993</v>
      </c>
      <c r="C703">
        <v>1879184.422526672</v>
      </c>
      <c r="D703">
        <v>2640667.477202162</v>
      </c>
      <c r="E703">
        <v>1996950.157940608</v>
      </c>
      <c r="F703">
        <v>714619.9128704509</v>
      </c>
      <c r="G703">
        <v>2855521.326859407</v>
      </c>
    </row>
    <row r="704" spans="1:7">
      <c r="A704">
        <v>702</v>
      </c>
      <c r="B704">
        <v>10086943.29744766</v>
      </c>
      <c r="C704">
        <v>1879184.611962423</v>
      </c>
      <c r="D704">
        <v>2640667.206017825</v>
      </c>
      <c r="E704">
        <v>1996950.157940608</v>
      </c>
      <c r="F704">
        <v>714620.0270382892</v>
      </c>
      <c r="G704">
        <v>2855521.294488511</v>
      </c>
    </row>
    <row r="705" spans="1:7">
      <c r="A705">
        <v>703</v>
      </c>
      <c r="B705">
        <v>10086943.29741498</v>
      </c>
      <c r="C705">
        <v>1879188.294008613</v>
      </c>
      <c r="D705">
        <v>2640666.287131445</v>
      </c>
      <c r="E705">
        <v>1996950.157940608</v>
      </c>
      <c r="F705">
        <v>714618.1347500902</v>
      </c>
      <c r="G705">
        <v>2855520.423584226</v>
      </c>
    </row>
    <row r="706" spans="1:7">
      <c r="A706">
        <v>704</v>
      </c>
      <c r="B706">
        <v>10086943.29720827</v>
      </c>
      <c r="C706">
        <v>1879187.657547211</v>
      </c>
      <c r="D706">
        <v>2640665.295193715</v>
      </c>
      <c r="E706">
        <v>1996950.157940608</v>
      </c>
      <c r="F706">
        <v>714619.5965038682</v>
      </c>
      <c r="G706">
        <v>2855520.590022868</v>
      </c>
    </row>
    <row r="707" spans="1:7">
      <c r="A707">
        <v>705</v>
      </c>
      <c r="B707">
        <v>10086943.29753682</v>
      </c>
      <c r="C707">
        <v>1879191.904304736</v>
      </c>
      <c r="D707">
        <v>2640663.681213624</v>
      </c>
      <c r="E707">
        <v>1996950.157940608</v>
      </c>
      <c r="F707">
        <v>714617.9517222672</v>
      </c>
      <c r="G707">
        <v>2855519.602355589</v>
      </c>
    </row>
    <row r="708" spans="1:7">
      <c r="A708">
        <v>706</v>
      </c>
      <c r="B708">
        <v>10086943.29779478</v>
      </c>
      <c r="C708">
        <v>1879190.706876112</v>
      </c>
      <c r="D708">
        <v>2640664.385222187</v>
      </c>
      <c r="E708">
        <v>1996950.157940608</v>
      </c>
      <c r="F708">
        <v>714618.178327944</v>
      </c>
      <c r="G708">
        <v>2855519.869427931</v>
      </c>
    </row>
    <row r="709" spans="1:7">
      <c r="A709">
        <v>707</v>
      </c>
      <c r="B709">
        <v>10086943.29701791</v>
      </c>
      <c r="C709">
        <v>1879186.025171016</v>
      </c>
      <c r="D709">
        <v>2640665.341721542</v>
      </c>
      <c r="E709">
        <v>1996950.157940608</v>
      </c>
      <c r="F709">
        <v>714620.7986158221</v>
      </c>
      <c r="G709">
        <v>2855520.973568917</v>
      </c>
    </row>
    <row r="710" spans="1:7">
      <c r="A710">
        <v>708</v>
      </c>
      <c r="B710">
        <v>10086943.29815528</v>
      </c>
      <c r="C710">
        <v>1879180.504196588</v>
      </c>
      <c r="D710">
        <v>2640666.588778553</v>
      </c>
      <c r="E710">
        <v>1996950.157940608</v>
      </c>
      <c r="F710">
        <v>714623.8265911411</v>
      </c>
      <c r="G710">
        <v>2855522.220648388</v>
      </c>
    </row>
    <row r="711" spans="1:7">
      <c r="A711">
        <v>709</v>
      </c>
      <c r="B711">
        <v>10086943.29741386</v>
      </c>
      <c r="C711">
        <v>1879186.984316282</v>
      </c>
      <c r="D711">
        <v>2640664.988479048</v>
      </c>
      <c r="E711">
        <v>1996950.157940608</v>
      </c>
      <c r="F711">
        <v>714620.4164738605</v>
      </c>
      <c r="G711">
        <v>2855520.750204061</v>
      </c>
    </row>
    <row r="712" spans="1:7">
      <c r="A712">
        <v>710</v>
      </c>
      <c r="B712">
        <v>10086943.29666328</v>
      </c>
      <c r="C712">
        <v>1879188.147745327</v>
      </c>
      <c r="D712">
        <v>2640665.369965501</v>
      </c>
      <c r="E712">
        <v>1996950.157940608</v>
      </c>
      <c r="F712">
        <v>714619.1317664167</v>
      </c>
      <c r="G712">
        <v>2855520.489245425</v>
      </c>
    </row>
    <row r="713" spans="1:7">
      <c r="A713">
        <v>711</v>
      </c>
      <c r="B713">
        <v>10086943.29645997</v>
      </c>
      <c r="C713">
        <v>1879182.868940658</v>
      </c>
      <c r="D713">
        <v>2640666.947368545</v>
      </c>
      <c r="E713">
        <v>1996950.157940608</v>
      </c>
      <c r="F713">
        <v>714621.5828926049</v>
      </c>
      <c r="G713">
        <v>2855521.739317555</v>
      </c>
    </row>
    <row r="714" spans="1:7">
      <c r="A714">
        <v>712</v>
      </c>
      <c r="B714">
        <v>10086943.29656064</v>
      </c>
      <c r="C714">
        <v>1879177.902452389</v>
      </c>
      <c r="D714">
        <v>2640667.745092917</v>
      </c>
      <c r="E714">
        <v>1996950.157940608</v>
      </c>
      <c r="F714">
        <v>714624.5774543118</v>
      </c>
      <c r="G714">
        <v>2855522.913620418</v>
      </c>
    </row>
    <row r="715" spans="1:7">
      <c r="A715">
        <v>713</v>
      </c>
      <c r="B715">
        <v>10086943.2968313</v>
      </c>
      <c r="C715">
        <v>1879183.679778667</v>
      </c>
      <c r="D715">
        <v>2640666.617893077</v>
      </c>
      <c r="E715">
        <v>1996950.157940608</v>
      </c>
      <c r="F715">
        <v>714621.2617314584</v>
      </c>
      <c r="G715">
        <v>2855521.579487488</v>
      </c>
    </row>
    <row r="716" spans="1:7">
      <c r="A716">
        <v>714</v>
      </c>
      <c r="B716">
        <v>10086943.29657886</v>
      </c>
      <c r="C716">
        <v>1879177.909254633</v>
      </c>
      <c r="D716">
        <v>2640667.770876178</v>
      </c>
      <c r="E716">
        <v>1996950.157940608</v>
      </c>
      <c r="F716">
        <v>714624.5690073693</v>
      </c>
      <c r="G716">
        <v>2855522.889500069</v>
      </c>
    </row>
    <row r="717" spans="1:7">
      <c r="A717">
        <v>715</v>
      </c>
      <c r="B717">
        <v>10086943.29663132</v>
      </c>
      <c r="C717">
        <v>1879180.106214296</v>
      </c>
      <c r="D717">
        <v>2640666.77089142</v>
      </c>
      <c r="E717">
        <v>1996950.157940608</v>
      </c>
      <c r="F717">
        <v>714623.8347283393</v>
      </c>
      <c r="G717">
        <v>2855522.426856653</v>
      </c>
    </row>
    <row r="718" spans="1:7">
      <c r="A718">
        <v>716</v>
      </c>
      <c r="B718">
        <v>10086943.29656557</v>
      </c>
      <c r="C718">
        <v>1879189.191453243</v>
      </c>
      <c r="D718">
        <v>2640665.626951896</v>
      </c>
      <c r="E718">
        <v>1996950.157940608</v>
      </c>
      <c r="F718">
        <v>714618.0666938288</v>
      </c>
      <c r="G718">
        <v>2855520.253525997</v>
      </c>
    </row>
    <row r="719" spans="1:7">
      <c r="A719">
        <v>717</v>
      </c>
      <c r="B719">
        <v>10086943.2966119</v>
      </c>
      <c r="C719">
        <v>1879183.01748076</v>
      </c>
      <c r="D719">
        <v>2640667.806989748</v>
      </c>
      <c r="E719">
        <v>1996950.157940608</v>
      </c>
      <c r="F719">
        <v>714620.6443864555</v>
      </c>
      <c r="G719">
        <v>2855521.669814324</v>
      </c>
    </row>
    <row r="720" spans="1:7">
      <c r="A720">
        <v>718</v>
      </c>
      <c r="B720">
        <v>10086943.29653651</v>
      </c>
      <c r="C720">
        <v>1879183.684010728</v>
      </c>
      <c r="D720">
        <v>2640666.591039758</v>
      </c>
      <c r="E720">
        <v>1996950.157940608</v>
      </c>
      <c r="F720">
        <v>714621.3187404545</v>
      </c>
      <c r="G720">
        <v>2855521.544804958</v>
      </c>
    </row>
    <row r="721" spans="1:7">
      <c r="A721">
        <v>719</v>
      </c>
      <c r="B721">
        <v>10086943.29633118</v>
      </c>
      <c r="C721">
        <v>1879176.659873877</v>
      </c>
      <c r="D721">
        <v>2640669.019728869</v>
      </c>
      <c r="E721">
        <v>1996950.157940608</v>
      </c>
      <c r="F721">
        <v>714624.2802340594</v>
      </c>
      <c r="G721">
        <v>2855523.178553767</v>
      </c>
    </row>
    <row r="722" spans="1:7">
      <c r="A722">
        <v>720</v>
      </c>
      <c r="B722">
        <v>10086943.29645561</v>
      </c>
      <c r="C722">
        <v>1879180.820667894</v>
      </c>
      <c r="D722">
        <v>2640667.973382663</v>
      </c>
      <c r="E722">
        <v>1996950.157940608</v>
      </c>
      <c r="F722">
        <v>714622.1517008709</v>
      </c>
      <c r="G722">
        <v>2855522.192763577</v>
      </c>
    </row>
    <row r="723" spans="1:7">
      <c r="A723">
        <v>721</v>
      </c>
      <c r="B723">
        <v>10086943.29635079</v>
      </c>
      <c r="C723">
        <v>1879177.110839206</v>
      </c>
      <c r="D723">
        <v>2640669.856428291</v>
      </c>
      <c r="E723">
        <v>1996950.157940608</v>
      </c>
      <c r="F723">
        <v>714623.0941138919</v>
      </c>
      <c r="G723">
        <v>2855523.077028795</v>
      </c>
    </row>
    <row r="724" spans="1:7">
      <c r="A724">
        <v>722</v>
      </c>
      <c r="B724">
        <v>10086943.29645414</v>
      </c>
      <c r="C724">
        <v>1879177.852134956</v>
      </c>
      <c r="D724">
        <v>2640669.045486077</v>
      </c>
      <c r="E724">
        <v>1996950.157940608</v>
      </c>
      <c r="F724">
        <v>714623.3512206391</v>
      </c>
      <c r="G724">
        <v>2855522.889671863</v>
      </c>
    </row>
    <row r="725" spans="1:7">
      <c r="A725">
        <v>723</v>
      </c>
      <c r="B725">
        <v>10086943.29624183</v>
      </c>
      <c r="C725">
        <v>1879177.363410645</v>
      </c>
      <c r="D725">
        <v>2640669.067282965</v>
      </c>
      <c r="E725">
        <v>1996950.157940608</v>
      </c>
      <c r="F725">
        <v>714623.681711875</v>
      </c>
      <c r="G725">
        <v>2855523.025895741</v>
      </c>
    </row>
    <row r="726" spans="1:7">
      <c r="A726">
        <v>724</v>
      </c>
      <c r="B726">
        <v>10086943.29640412</v>
      </c>
      <c r="C726">
        <v>1879174.66283661</v>
      </c>
      <c r="D726">
        <v>2640669.792720626</v>
      </c>
      <c r="E726">
        <v>1996950.157940608</v>
      </c>
      <c r="F726">
        <v>714625.032552431</v>
      </c>
      <c r="G726">
        <v>2855523.650353842</v>
      </c>
    </row>
    <row r="727" spans="1:7">
      <c r="A727">
        <v>725</v>
      </c>
      <c r="B727">
        <v>10086943.29664816</v>
      </c>
      <c r="C727">
        <v>1879171.162891425</v>
      </c>
      <c r="D727">
        <v>2640671.1660473</v>
      </c>
      <c r="E727">
        <v>1996950.157940608</v>
      </c>
      <c r="F727">
        <v>714626.3569433219</v>
      </c>
      <c r="G727">
        <v>2855524.452825506</v>
      </c>
    </row>
    <row r="728" spans="1:7">
      <c r="A728">
        <v>726</v>
      </c>
      <c r="B728">
        <v>10086943.29641679</v>
      </c>
      <c r="C728">
        <v>1879176.130107953</v>
      </c>
      <c r="D728">
        <v>2640669.610768168</v>
      </c>
      <c r="E728">
        <v>1996950.157940608</v>
      </c>
      <c r="F728">
        <v>714624.0912441111</v>
      </c>
      <c r="G728">
        <v>2855523.306355946</v>
      </c>
    </row>
    <row r="729" spans="1:7">
      <c r="A729">
        <v>727</v>
      </c>
      <c r="B729">
        <v>10086943.29679612</v>
      </c>
      <c r="C729">
        <v>1879186.204342317</v>
      </c>
      <c r="D729">
        <v>2640665.830920887</v>
      </c>
      <c r="E729">
        <v>1996950.157940608</v>
      </c>
      <c r="F729">
        <v>714620.115230679</v>
      </c>
      <c r="G729">
        <v>2855520.988361625</v>
      </c>
    </row>
    <row r="730" spans="1:7">
      <c r="A730">
        <v>728</v>
      </c>
      <c r="B730">
        <v>10086943.29648635</v>
      </c>
      <c r="C730">
        <v>1879177.633748431</v>
      </c>
      <c r="D730">
        <v>2640668.227743421</v>
      </c>
      <c r="E730">
        <v>1996950.157940608</v>
      </c>
      <c r="F730">
        <v>714624.2985024404</v>
      </c>
      <c r="G730">
        <v>2855522.978551451</v>
      </c>
    </row>
    <row r="731" spans="1:7">
      <c r="A731">
        <v>729</v>
      </c>
      <c r="B731">
        <v>10086943.29627427</v>
      </c>
      <c r="C731">
        <v>1879173.740875966</v>
      </c>
      <c r="D731">
        <v>2640670.566327721</v>
      </c>
      <c r="E731">
        <v>1996950.157940608</v>
      </c>
      <c r="F731">
        <v>714624.9556466413</v>
      </c>
      <c r="G731">
        <v>2855523.875483331</v>
      </c>
    </row>
    <row r="732" spans="1:7">
      <c r="A732">
        <v>730</v>
      </c>
      <c r="B732">
        <v>10086943.29641974</v>
      </c>
      <c r="C732">
        <v>1879176.307813274</v>
      </c>
      <c r="D732">
        <v>2640668.956141483</v>
      </c>
      <c r="E732">
        <v>1996950.157940608</v>
      </c>
      <c r="F732">
        <v>714624.5996820939</v>
      </c>
      <c r="G732">
        <v>2855523.274842286</v>
      </c>
    </row>
    <row r="733" spans="1:7">
      <c r="A733">
        <v>731</v>
      </c>
      <c r="B733">
        <v>10086943.2965769</v>
      </c>
      <c r="C733">
        <v>1879178.680955603</v>
      </c>
      <c r="D733">
        <v>2640669.876722165</v>
      </c>
      <c r="E733">
        <v>1996950.157940608</v>
      </c>
      <c r="F733">
        <v>714621.8550518298</v>
      </c>
      <c r="G733">
        <v>2855522.725906695</v>
      </c>
    </row>
    <row r="734" spans="1:7">
      <c r="A734">
        <v>732</v>
      </c>
      <c r="B734">
        <v>10086943.29633752</v>
      </c>
      <c r="C734">
        <v>1879177.177120598</v>
      </c>
      <c r="D734">
        <v>2640669.068856529</v>
      </c>
      <c r="E734">
        <v>1996950.157940608</v>
      </c>
      <c r="F734">
        <v>714623.8251230967</v>
      </c>
      <c r="G734">
        <v>2855523.067296684</v>
      </c>
    </row>
    <row r="735" spans="1:7">
      <c r="A735">
        <v>733</v>
      </c>
      <c r="B735">
        <v>10086943.29634353</v>
      </c>
      <c r="C735">
        <v>1879171.265901675</v>
      </c>
      <c r="D735">
        <v>2640670.386854878</v>
      </c>
      <c r="E735">
        <v>1996950.157940608</v>
      </c>
      <c r="F735">
        <v>714627.0470959863</v>
      </c>
      <c r="G735">
        <v>2855524.438550385</v>
      </c>
    </row>
    <row r="736" spans="1:7">
      <c r="A736">
        <v>734</v>
      </c>
      <c r="B736">
        <v>10086943.29628132</v>
      </c>
      <c r="C736">
        <v>1879177.514659432</v>
      </c>
      <c r="D736">
        <v>2640669.145289626</v>
      </c>
      <c r="E736">
        <v>1996950.157940608</v>
      </c>
      <c r="F736">
        <v>714623.4725068634</v>
      </c>
      <c r="G736">
        <v>2855523.005884792</v>
      </c>
    </row>
    <row r="737" spans="1:7">
      <c r="A737">
        <v>735</v>
      </c>
      <c r="B737">
        <v>10086943.29627596</v>
      </c>
      <c r="C737">
        <v>1879178.732383766</v>
      </c>
      <c r="D737">
        <v>2640668.862646257</v>
      </c>
      <c r="E737">
        <v>1996950.157940608</v>
      </c>
      <c r="F737">
        <v>714622.8483737988</v>
      </c>
      <c r="G737">
        <v>2855522.694931528</v>
      </c>
    </row>
    <row r="738" spans="1:7">
      <c r="A738">
        <v>736</v>
      </c>
      <c r="B738">
        <v>10086943.29620445</v>
      </c>
      <c r="C738">
        <v>1879178.888946047</v>
      </c>
      <c r="D738">
        <v>2640668.461649187</v>
      </c>
      <c r="E738">
        <v>1996950.157940608</v>
      </c>
      <c r="F738">
        <v>714623.1104041472</v>
      </c>
      <c r="G738">
        <v>2855522.677264464</v>
      </c>
    </row>
    <row r="739" spans="1:7">
      <c r="A739">
        <v>737</v>
      </c>
      <c r="B739">
        <v>10086943.29617683</v>
      </c>
      <c r="C739">
        <v>1879180.606618899</v>
      </c>
      <c r="D739">
        <v>2640668.319130727</v>
      </c>
      <c r="E739">
        <v>1996950.157940608</v>
      </c>
      <c r="F739">
        <v>714621.9398646898</v>
      </c>
      <c r="G739">
        <v>2855522.272621906</v>
      </c>
    </row>
    <row r="740" spans="1:7">
      <c r="A740">
        <v>738</v>
      </c>
      <c r="B740">
        <v>10086943.29616918</v>
      </c>
      <c r="C740">
        <v>1879177.476660412</v>
      </c>
      <c r="D740">
        <v>2640669.252136709</v>
      </c>
      <c r="E740">
        <v>1996950.157940608</v>
      </c>
      <c r="F740">
        <v>714623.4212245719</v>
      </c>
      <c r="G740">
        <v>2855522.988206878</v>
      </c>
    </row>
    <row r="741" spans="1:7">
      <c r="A741">
        <v>739</v>
      </c>
      <c r="B741">
        <v>10086943.29619126</v>
      </c>
      <c r="C741">
        <v>1879181.428452171</v>
      </c>
      <c r="D741">
        <v>2640668.514615705</v>
      </c>
      <c r="E741">
        <v>1996950.157940608</v>
      </c>
      <c r="F741">
        <v>714621.1384291269</v>
      </c>
      <c r="G741">
        <v>2855522.056753655</v>
      </c>
    </row>
    <row r="742" spans="1:7">
      <c r="A742">
        <v>740</v>
      </c>
      <c r="B742">
        <v>10086943.29621467</v>
      </c>
      <c r="C742">
        <v>1879178.77431105</v>
      </c>
      <c r="D742">
        <v>2640668.941428005</v>
      </c>
      <c r="E742">
        <v>1996950.157940608</v>
      </c>
      <c r="F742">
        <v>714622.7311833096</v>
      </c>
      <c r="G742">
        <v>2855522.691351697</v>
      </c>
    </row>
    <row r="743" spans="1:7">
      <c r="A743">
        <v>741</v>
      </c>
      <c r="B743">
        <v>10086943.29627294</v>
      </c>
      <c r="C743">
        <v>1879177.531986237</v>
      </c>
      <c r="D743">
        <v>2640668.983676144</v>
      </c>
      <c r="E743">
        <v>1996950.157940608</v>
      </c>
      <c r="F743">
        <v>714623.647956913</v>
      </c>
      <c r="G743">
        <v>2855522.974713039</v>
      </c>
    </row>
    <row r="744" spans="1:7">
      <c r="A744">
        <v>742</v>
      </c>
      <c r="B744">
        <v>10086943.29609518</v>
      </c>
      <c r="C744">
        <v>1879180.263641187</v>
      </c>
      <c r="D744">
        <v>2640668.42216808</v>
      </c>
      <c r="E744">
        <v>1996950.157940608</v>
      </c>
      <c r="F744">
        <v>714622.1115693814</v>
      </c>
      <c r="G744">
        <v>2855522.340775928</v>
      </c>
    </row>
    <row r="745" spans="1:7">
      <c r="A745">
        <v>743</v>
      </c>
      <c r="B745">
        <v>10086943.29611998</v>
      </c>
      <c r="C745">
        <v>1879181.301913456</v>
      </c>
      <c r="D745">
        <v>2640668.045271119</v>
      </c>
      <c r="E745">
        <v>1996950.157940608</v>
      </c>
      <c r="F745">
        <v>714621.6939234784</v>
      </c>
      <c r="G745">
        <v>2855522.097071317</v>
      </c>
    </row>
    <row r="746" spans="1:7">
      <c r="A746">
        <v>744</v>
      </c>
      <c r="B746">
        <v>10086943.2961563</v>
      </c>
      <c r="C746">
        <v>1879183.728105658</v>
      </c>
      <c r="D746">
        <v>2640667.975094283</v>
      </c>
      <c r="E746">
        <v>1996950.157940608</v>
      </c>
      <c r="F746">
        <v>714619.9207411186</v>
      </c>
      <c r="G746">
        <v>2855521.514274635</v>
      </c>
    </row>
    <row r="747" spans="1:7">
      <c r="A747">
        <v>745</v>
      </c>
      <c r="B747">
        <v>10086943.29614061</v>
      </c>
      <c r="C747">
        <v>1879182.751162654</v>
      </c>
      <c r="D747">
        <v>2640667.559057251</v>
      </c>
      <c r="E747">
        <v>1996950.157940608</v>
      </c>
      <c r="F747">
        <v>714621.0602427201</v>
      </c>
      <c r="G747">
        <v>2855521.767737383</v>
      </c>
    </row>
    <row r="748" spans="1:7">
      <c r="A748">
        <v>746</v>
      </c>
      <c r="B748">
        <v>10086943.29613783</v>
      </c>
      <c r="C748">
        <v>1879180.711999465</v>
      </c>
      <c r="D748">
        <v>2640668.519612292</v>
      </c>
      <c r="E748">
        <v>1996950.157940608</v>
      </c>
      <c r="F748">
        <v>714621.6693840226</v>
      </c>
      <c r="G748">
        <v>2855522.237201442</v>
      </c>
    </row>
    <row r="749" spans="1:7">
      <c r="A749">
        <v>747</v>
      </c>
      <c r="B749">
        <v>10086943.29617045</v>
      </c>
      <c r="C749">
        <v>1879181.767352032</v>
      </c>
      <c r="D749">
        <v>2640668.253149106</v>
      </c>
      <c r="E749">
        <v>1996950.157940608</v>
      </c>
      <c r="F749">
        <v>714621.1249934608</v>
      </c>
      <c r="G749">
        <v>2855521.992735247</v>
      </c>
    </row>
    <row r="750" spans="1:7">
      <c r="A750">
        <v>748</v>
      </c>
      <c r="B750">
        <v>10086943.2960222</v>
      </c>
      <c r="C750">
        <v>1879177.451221028</v>
      </c>
      <c r="D750">
        <v>2640669.588724144</v>
      </c>
      <c r="E750">
        <v>1996950.157940608</v>
      </c>
      <c r="F750">
        <v>714623.0999249814</v>
      </c>
      <c r="G750">
        <v>2855522.998211443</v>
      </c>
    </row>
    <row r="751" spans="1:7">
      <c r="A751">
        <v>749</v>
      </c>
      <c r="B751">
        <v>10086943.29613311</v>
      </c>
      <c r="C751">
        <v>1879177.648526375</v>
      </c>
      <c r="D751">
        <v>2640669.524970909</v>
      </c>
      <c r="E751">
        <v>1996950.157940608</v>
      </c>
      <c r="F751">
        <v>714623.0082444311</v>
      </c>
      <c r="G751">
        <v>2855522.956450786</v>
      </c>
    </row>
    <row r="752" spans="1:7">
      <c r="A752">
        <v>750</v>
      </c>
      <c r="B752">
        <v>10086943.29609506</v>
      </c>
      <c r="C752">
        <v>1879176.789830928</v>
      </c>
      <c r="D752">
        <v>2640669.224705094</v>
      </c>
      <c r="E752">
        <v>1996950.157940608</v>
      </c>
      <c r="F752">
        <v>714623.9577995656</v>
      </c>
      <c r="G752">
        <v>2855523.16581886</v>
      </c>
    </row>
    <row r="753" spans="1:7">
      <c r="A753">
        <v>751</v>
      </c>
      <c r="B753">
        <v>10086943.29613694</v>
      </c>
      <c r="C753">
        <v>1879178.329409838</v>
      </c>
      <c r="D753">
        <v>2640669.189622547</v>
      </c>
      <c r="E753">
        <v>1996950.157940608</v>
      </c>
      <c r="F753">
        <v>714622.8264957927</v>
      </c>
      <c r="G753">
        <v>2855522.792668151</v>
      </c>
    </row>
    <row r="754" spans="1:7">
      <c r="A754">
        <v>752</v>
      </c>
      <c r="B754">
        <v>10086943.29602764</v>
      </c>
      <c r="C754">
        <v>1879175.12507941</v>
      </c>
      <c r="D754">
        <v>2640670.075141581</v>
      </c>
      <c r="E754">
        <v>1996950.157940608</v>
      </c>
      <c r="F754">
        <v>714624.3944126052</v>
      </c>
      <c r="G754">
        <v>2855523.543453439</v>
      </c>
    </row>
    <row r="755" spans="1:7">
      <c r="A755">
        <v>753</v>
      </c>
      <c r="B755">
        <v>10086943.29604852</v>
      </c>
      <c r="C755">
        <v>1879178.021820491</v>
      </c>
      <c r="D755">
        <v>2640669.507599257</v>
      </c>
      <c r="E755">
        <v>1996950.157940608</v>
      </c>
      <c r="F755">
        <v>714622.7440142486</v>
      </c>
      <c r="G755">
        <v>2855522.86467392</v>
      </c>
    </row>
    <row r="756" spans="1:7">
      <c r="A756">
        <v>754</v>
      </c>
      <c r="B756">
        <v>10086943.2959808</v>
      </c>
      <c r="C756">
        <v>1879172.911218373</v>
      </c>
      <c r="D756">
        <v>2640671.259583052</v>
      </c>
      <c r="E756">
        <v>1996950.157940608</v>
      </c>
      <c r="F756">
        <v>714624.919998033</v>
      </c>
      <c r="G756">
        <v>2855524.047240738</v>
      </c>
    </row>
    <row r="757" spans="1:7">
      <c r="A757">
        <v>755</v>
      </c>
      <c r="B757">
        <v>10086943.29603417</v>
      </c>
      <c r="C757">
        <v>1879172.807107477</v>
      </c>
      <c r="D757">
        <v>2640671.224277813</v>
      </c>
      <c r="E757">
        <v>1996950.157940608</v>
      </c>
      <c r="F757">
        <v>714625.0425210424</v>
      </c>
      <c r="G757">
        <v>2855524.064187229</v>
      </c>
    </row>
    <row r="758" spans="1:7">
      <c r="A758">
        <v>756</v>
      </c>
      <c r="B758">
        <v>10086943.29594564</v>
      </c>
      <c r="C758">
        <v>1879171.753373486</v>
      </c>
      <c r="D758">
        <v>2640671.734407104</v>
      </c>
      <c r="E758">
        <v>1996950.157940608</v>
      </c>
      <c r="F758">
        <v>714625.3290930965</v>
      </c>
      <c r="G758">
        <v>2855524.321131342</v>
      </c>
    </row>
    <row r="759" spans="1:7">
      <c r="A759">
        <v>757</v>
      </c>
      <c r="B759">
        <v>10086943.29600839</v>
      </c>
      <c r="C759">
        <v>1879173.08746578</v>
      </c>
      <c r="D759">
        <v>2640671.36845985</v>
      </c>
      <c r="E759">
        <v>1996950.157940608</v>
      </c>
      <c r="F759">
        <v>714624.6746211791</v>
      </c>
      <c r="G759">
        <v>2855524.007520967</v>
      </c>
    </row>
    <row r="760" spans="1:7">
      <c r="A760">
        <v>758</v>
      </c>
      <c r="B760">
        <v>10086943.29591518</v>
      </c>
      <c r="C760">
        <v>1879172.436795424</v>
      </c>
      <c r="D760">
        <v>2640672.058488217</v>
      </c>
      <c r="E760">
        <v>1996950.157940608</v>
      </c>
      <c r="F760">
        <v>714624.5049866656</v>
      </c>
      <c r="G760">
        <v>2855524.137704261</v>
      </c>
    </row>
    <row r="761" spans="1:7">
      <c r="A761">
        <v>759</v>
      </c>
      <c r="B761">
        <v>10086943.29597359</v>
      </c>
      <c r="C761">
        <v>1879170.814333339</v>
      </c>
      <c r="D761">
        <v>2640672.275347237</v>
      </c>
      <c r="E761">
        <v>1996950.157940608</v>
      </c>
      <c r="F761">
        <v>714625.5318645852</v>
      </c>
      <c r="G761">
        <v>2855524.516487822</v>
      </c>
    </row>
    <row r="762" spans="1:7">
      <c r="A762">
        <v>760</v>
      </c>
      <c r="B762">
        <v>10086943.29593559</v>
      </c>
      <c r="C762">
        <v>1879169.923198713</v>
      </c>
      <c r="D762">
        <v>2640672.420929248</v>
      </c>
      <c r="E762">
        <v>1996950.157940608</v>
      </c>
      <c r="F762">
        <v>714626.0607025448</v>
      </c>
      <c r="G762">
        <v>2855524.733164473</v>
      </c>
    </row>
    <row r="763" spans="1:7">
      <c r="A763">
        <v>761</v>
      </c>
      <c r="B763">
        <v>10086943.29597391</v>
      </c>
      <c r="C763">
        <v>1879170.874913058</v>
      </c>
      <c r="D763">
        <v>2640672.514788214</v>
      </c>
      <c r="E763">
        <v>1996950.157940608</v>
      </c>
      <c r="F763">
        <v>714625.2535570778</v>
      </c>
      <c r="G763">
        <v>2855524.494774956</v>
      </c>
    </row>
    <row r="764" spans="1:7">
      <c r="A764">
        <v>762</v>
      </c>
      <c r="B764">
        <v>10086943.29596171</v>
      </c>
      <c r="C764">
        <v>1879171.115768446</v>
      </c>
      <c r="D764">
        <v>2640672.332525497</v>
      </c>
      <c r="E764">
        <v>1996950.157940608</v>
      </c>
      <c r="F764">
        <v>714625.2440799155</v>
      </c>
      <c r="G764">
        <v>2855524.445647247</v>
      </c>
    </row>
    <row r="765" spans="1:7">
      <c r="A765">
        <v>763</v>
      </c>
      <c r="B765">
        <v>10086943.29593134</v>
      </c>
      <c r="C765">
        <v>1879170.08026212</v>
      </c>
      <c r="D765">
        <v>2640672.554828384</v>
      </c>
      <c r="E765">
        <v>1996950.157940608</v>
      </c>
      <c r="F765">
        <v>714625.8125842183</v>
      </c>
      <c r="G765">
        <v>2855524.690316006</v>
      </c>
    </row>
    <row r="766" spans="1:7">
      <c r="A766">
        <v>764</v>
      </c>
      <c r="B766">
        <v>10086943.29585966</v>
      </c>
      <c r="C766">
        <v>1879179.079557629</v>
      </c>
      <c r="D766">
        <v>2640671.19310706</v>
      </c>
      <c r="E766">
        <v>1996950.157940608</v>
      </c>
      <c r="F766">
        <v>714620.3027485902</v>
      </c>
      <c r="G766">
        <v>2855522.562505775</v>
      </c>
    </row>
    <row r="767" spans="1:7">
      <c r="A767">
        <v>765</v>
      </c>
      <c r="B767">
        <v>10086943.29588583</v>
      </c>
      <c r="C767">
        <v>1879177.826557835</v>
      </c>
      <c r="D767">
        <v>2640671.491821148</v>
      </c>
      <c r="E767">
        <v>1996950.157940608</v>
      </c>
      <c r="F767">
        <v>714620.9665017424</v>
      </c>
      <c r="G767">
        <v>2855522.853064501</v>
      </c>
    </row>
    <row r="768" spans="1:7">
      <c r="A768">
        <v>766</v>
      </c>
      <c r="B768">
        <v>10086943.29576069</v>
      </c>
      <c r="C768">
        <v>1879176.953448401</v>
      </c>
      <c r="D768">
        <v>2640672.123765089</v>
      </c>
      <c r="E768">
        <v>1996950.157940608</v>
      </c>
      <c r="F768">
        <v>714621.0028503474</v>
      </c>
      <c r="G768">
        <v>2855523.057756249</v>
      </c>
    </row>
    <row r="769" spans="1:7">
      <c r="A769">
        <v>767</v>
      </c>
      <c r="B769">
        <v>10086943.29572771</v>
      </c>
      <c r="C769">
        <v>1879175.600799388</v>
      </c>
      <c r="D769">
        <v>2640672.775395017</v>
      </c>
      <c r="E769">
        <v>1996950.157940608</v>
      </c>
      <c r="F769">
        <v>714621.3930916735</v>
      </c>
      <c r="G769">
        <v>2855523.368501024</v>
      </c>
    </row>
    <row r="770" spans="1:7">
      <c r="A770">
        <v>768</v>
      </c>
      <c r="B770">
        <v>10086943.29575143</v>
      </c>
      <c r="C770">
        <v>1879179.262504559</v>
      </c>
      <c r="D770">
        <v>2640672.428802816</v>
      </c>
      <c r="E770">
        <v>1996950.157940608</v>
      </c>
      <c r="F770">
        <v>714618.9207926546</v>
      </c>
      <c r="G770">
        <v>2855522.525710796</v>
      </c>
    </row>
    <row r="771" spans="1:7">
      <c r="A771">
        <v>769</v>
      </c>
      <c r="B771">
        <v>10086943.29574862</v>
      </c>
      <c r="C771">
        <v>1879175.671472138</v>
      </c>
      <c r="D771">
        <v>2640672.791929519</v>
      </c>
      <c r="E771">
        <v>1996950.157940608</v>
      </c>
      <c r="F771">
        <v>714621.3232696009</v>
      </c>
      <c r="G771">
        <v>2855523.351136751</v>
      </c>
    </row>
    <row r="772" spans="1:7">
      <c r="A772">
        <v>770</v>
      </c>
      <c r="B772">
        <v>10086943.29582765</v>
      </c>
      <c r="C772">
        <v>1879178.548144795</v>
      </c>
      <c r="D772">
        <v>2640671.72278673</v>
      </c>
      <c r="E772">
        <v>1996950.157940608</v>
      </c>
      <c r="F772">
        <v>714620.1892531699</v>
      </c>
      <c r="G772">
        <v>2855522.677702349</v>
      </c>
    </row>
    <row r="773" spans="1:7">
      <c r="A773">
        <v>771</v>
      </c>
      <c r="B773">
        <v>10086943.29573001</v>
      </c>
      <c r="C773">
        <v>1879174.90702123</v>
      </c>
      <c r="D773">
        <v>2640672.799914672</v>
      </c>
      <c r="E773">
        <v>1996950.157940608</v>
      </c>
      <c r="F773">
        <v>714621.8932377568</v>
      </c>
      <c r="G773">
        <v>2855523.53761574</v>
      </c>
    </row>
    <row r="774" spans="1:7">
      <c r="A774">
        <v>772</v>
      </c>
      <c r="B774">
        <v>10086943.29584833</v>
      </c>
      <c r="C774">
        <v>1879175.428000035</v>
      </c>
      <c r="D774">
        <v>2640672.934157171</v>
      </c>
      <c r="E774">
        <v>1996950.157940608</v>
      </c>
      <c r="F774">
        <v>714621.3654766416</v>
      </c>
      <c r="G774">
        <v>2855523.410273879</v>
      </c>
    </row>
    <row r="775" spans="1:7">
      <c r="A775">
        <v>773</v>
      </c>
      <c r="B775">
        <v>10086943.29580091</v>
      </c>
      <c r="C775">
        <v>1879176.762802095</v>
      </c>
      <c r="D775">
        <v>2640672.531858543</v>
      </c>
      <c r="E775">
        <v>1996950.157940608</v>
      </c>
      <c r="F775">
        <v>714620.746938005</v>
      </c>
      <c r="G775">
        <v>2855523.096261662</v>
      </c>
    </row>
    <row r="776" spans="1:7">
      <c r="A776">
        <v>774</v>
      </c>
      <c r="B776">
        <v>10086943.29575978</v>
      </c>
      <c r="C776">
        <v>1879174.187811708</v>
      </c>
      <c r="D776">
        <v>2640673.70782183</v>
      </c>
      <c r="E776">
        <v>1996950.157940608</v>
      </c>
      <c r="F776">
        <v>714621.5392539491</v>
      </c>
      <c r="G776">
        <v>2855523.702931682</v>
      </c>
    </row>
    <row r="777" spans="1:7">
      <c r="A777">
        <v>775</v>
      </c>
      <c r="B777">
        <v>10086943.29577488</v>
      </c>
      <c r="C777">
        <v>1879175.179127757</v>
      </c>
      <c r="D777">
        <v>2640672.782376995</v>
      </c>
      <c r="E777">
        <v>1996950.157940608</v>
      </c>
      <c r="F777">
        <v>714621.7118566968</v>
      </c>
      <c r="G777">
        <v>2855523.464472828</v>
      </c>
    </row>
    <row r="778" spans="1:7">
      <c r="A778">
        <v>776</v>
      </c>
      <c r="B778">
        <v>10086943.29579549</v>
      </c>
      <c r="C778">
        <v>1879175.815490346</v>
      </c>
      <c r="D778">
        <v>2640672.97916373</v>
      </c>
      <c r="E778">
        <v>1996950.157940608</v>
      </c>
      <c r="F778">
        <v>714621.0396243926</v>
      </c>
      <c r="G778">
        <v>2855523.303576414</v>
      </c>
    </row>
    <row r="779" spans="1:7">
      <c r="A779">
        <v>777</v>
      </c>
      <c r="B779">
        <v>10086943.29577816</v>
      </c>
      <c r="C779">
        <v>1879176.642924923</v>
      </c>
      <c r="D779">
        <v>2640672.410659831</v>
      </c>
      <c r="E779">
        <v>1996950.157940608</v>
      </c>
      <c r="F779">
        <v>714620.9540787652</v>
      </c>
      <c r="G779">
        <v>2855523.130174027</v>
      </c>
    </row>
    <row r="780" spans="1:7">
      <c r="A780">
        <v>778</v>
      </c>
      <c r="B780">
        <v>10086943.29578521</v>
      </c>
      <c r="C780">
        <v>1879179.773835662</v>
      </c>
      <c r="D780">
        <v>2640671.346857924</v>
      </c>
      <c r="E780">
        <v>1996950.157940608</v>
      </c>
      <c r="F780">
        <v>714619.6177484671</v>
      </c>
      <c r="G780">
        <v>2855522.399402554</v>
      </c>
    </row>
    <row r="781" spans="1:7">
      <c r="A781">
        <v>779</v>
      </c>
      <c r="B781">
        <v>10086943.29578265</v>
      </c>
      <c r="C781">
        <v>1879178.231513195</v>
      </c>
      <c r="D781">
        <v>2640672.175251171</v>
      </c>
      <c r="E781">
        <v>1996950.157940608</v>
      </c>
      <c r="F781">
        <v>714619.9777419317</v>
      </c>
      <c r="G781">
        <v>2855522.753335742</v>
      </c>
    </row>
    <row r="782" spans="1:7">
      <c r="A782">
        <v>780</v>
      </c>
      <c r="B782">
        <v>10086943.29576546</v>
      </c>
      <c r="C782">
        <v>1879171.996858423</v>
      </c>
      <c r="D782">
        <v>2640673.973264763</v>
      </c>
      <c r="E782">
        <v>1996950.157940608</v>
      </c>
      <c r="F782">
        <v>714622.9659385718</v>
      </c>
      <c r="G782">
        <v>2855524.201763093</v>
      </c>
    </row>
    <row r="783" spans="1:7">
      <c r="A783">
        <v>781</v>
      </c>
      <c r="B783">
        <v>10086943.29575837</v>
      </c>
      <c r="C783">
        <v>1879175.112624502</v>
      </c>
      <c r="D783">
        <v>2640673.113772817</v>
      </c>
      <c r="E783">
        <v>1996950.157940608</v>
      </c>
      <c r="F783">
        <v>714621.4372742731</v>
      </c>
      <c r="G783">
        <v>2855523.474146167</v>
      </c>
    </row>
    <row r="784" spans="1:7">
      <c r="A784">
        <v>782</v>
      </c>
      <c r="B784">
        <v>10086943.29574085</v>
      </c>
      <c r="C784">
        <v>1879175.4754862</v>
      </c>
      <c r="D784">
        <v>2640672.909451416</v>
      </c>
      <c r="E784">
        <v>1996950.157940608</v>
      </c>
      <c r="F784">
        <v>714621.3609454326</v>
      </c>
      <c r="G784">
        <v>2855523.391917195</v>
      </c>
    </row>
    <row r="785" spans="1:7">
      <c r="A785">
        <v>783</v>
      </c>
      <c r="B785">
        <v>10086943.29572118</v>
      </c>
      <c r="C785">
        <v>1879175.393628903</v>
      </c>
      <c r="D785">
        <v>2640672.832441766</v>
      </c>
      <c r="E785">
        <v>1996950.157940608</v>
      </c>
      <c r="F785">
        <v>714621.4940705482</v>
      </c>
      <c r="G785">
        <v>2855523.417639352</v>
      </c>
    </row>
    <row r="786" spans="1:7">
      <c r="A786">
        <v>784</v>
      </c>
      <c r="B786">
        <v>10086943.29574608</v>
      </c>
      <c r="C786">
        <v>1879175.774620963</v>
      </c>
      <c r="D786">
        <v>2640672.798716504</v>
      </c>
      <c r="E786">
        <v>1996950.157940608</v>
      </c>
      <c r="F786">
        <v>714621.2382649862</v>
      </c>
      <c r="G786">
        <v>2855523.326203017</v>
      </c>
    </row>
    <row r="787" spans="1:7">
      <c r="A787">
        <v>785</v>
      </c>
      <c r="B787">
        <v>10086943.29575389</v>
      </c>
      <c r="C787">
        <v>1879174.300856744</v>
      </c>
      <c r="D787">
        <v>2640672.993234864</v>
      </c>
      <c r="E787">
        <v>1996950.157940608</v>
      </c>
      <c r="F787">
        <v>714622.1684009692</v>
      </c>
      <c r="G787">
        <v>2855523.675320708</v>
      </c>
    </row>
    <row r="788" spans="1:7">
      <c r="A788">
        <v>786</v>
      </c>
      <c r="B788">
        <v>10086943.29572194</v>
      </c>
      <c r="C788">
        <v>1879174.608159415</v>
      </c>
      <c r="D788">
        <v>2640672.909138333</v>
      </c>
      <c r="E788">
        <v>1996950.157940608</v>
      </c>
      <c r="F788">
        <v>714622.0149225356</v>
      </c>
      <c r="G788">
        <v>2855523.60556105</v>
      </c>
    </row>
    <row r="789" spans="1:7">
      <c r="A789">
        <v>787</v>
      </c>
      <c r="B789">
        <v>10086943.29571018</v>
      </c>
      <c r="C789">
        <v>1879170.950373271</v>
      </c>
      <c r="D789">
        <v>2640673.699061213</v>
      </c>
      <c r="E789">
        <v>1996950.157940608</v>
      </c>
      <c r="F789">
        <v>714624.0242756859</v>
      </c>
      <c r="G789">
        <v>2855524.464059403</v>
      </c>
    </row>
    <row r="790" spans="1:7">
      <c r="A790">
        <v>788</v>
      </c>
      <c r="B790">
        <v>10086943.29571467</v>
      </c>
      <c r="C790">
        <v>1879171.347043222</v>
      </c>
      <c r="D790">
        <v>2640673.530283245</v>
      </c>
      <c r="E790">
        <v>1996950.157940608</v>
      </c>
      <c r="F790">
        <v>714623.8889224153</v>
      </c>
      <c r="G790">
        <v>2855524.371525176</v>
      </c>
    </row>
    <row r="791" spans="1:7">
      <c r="A791">
        <v>789</v>
      </c>
      <c r="B791">
        <v>10086943.29570942</v>
      </c>
      <c r="C791">
        <v>1879170.14777401</v>
      </c>
      <c r="D791">
        <v>2640673.849439749</v>
      </c>
      <c r="E791">
        <v>1996950.157940608</v>
      </c>
      <c r="F791">
        <v>714624.4848322605</v>
      </c>
      <c r="G791">
        <v>2855524.655722796</v>
      </c>
    </row>
    <row r="792" spans="1:7">
      <c r="A792">
        <v>790</v>
      </c>
      <c r="B792">
        <v>10086943.2957178</v>
      </c>
      <c r="C792">
        <v>1879170.524159812</v>
      </c>
      <c r="D792">
        <v>2640673.668884331</v>
      </c>
      <c r="E792">
        <v>1996950.157940608</v>
      </c>
      <c r="F792">
        <v>714624.3745614691</v>
      </c>
      <c r="G792">
        <v>2855524.570171577</v>
      </c>
    </row>
    <row r="793" spans="1:7">
      <c r="A793">
        <v>791</v>
      </c>
      <c r="B793">
        <v>10086943.29570059</v>
      </c>
      <c r="C793">
        <v>1879169.992693481</v>
      </c>
      <c r="D793">
        <v>2640673.863768353</v>
      </c>
      <c r="E793">
        <v>1996950.157940608</v>
      </c>
      <c r="F793">
        <v>714624.5934240046</v>
      </c>
      <c r="G793">
        <v>2855524.687874147</v>
      </c>
    </row>
    <row r="794" spans="1:7">
      <c r="A794">
        <v>792</v>
      </c>
      <c r="B794">
        <v>10086943.29570041</v>
      </c>
      <c r="C794">
        <v>1879171.105202548</v>
      </c>
      <c r="D794">
        <v>2640673.467488857</v>
      </c>
      <c r="E794">
        <v>1996950.157940608</v>
      </c>
      <c r="F794">
        <v>714624.135039408</v>
      </c>
      <c r="G794">
        <v>2855524.430028989</v>
      </c>
    </row>
    <row r="795" spans="1:7">
      <c r="A795">
        <v>793</v>
      </c>
      <c r="B795">
        <v>10086943.29568275</v>
      </c>
      <c r="C795">
        <v>1879170.085076869</v>
      </c>
      <c r="D795">
        <v>2640673.71299747</v>
      </c>
      <c r="E795">
        <v>1996950.157940608</v>
      </c>
      <c r="F795">
        <v>714624.6713807796</v>
      </c>
      <c r="G795">
        <v>2855524.668287023</v>
      </c>
    </row>
    <row r="796" spans="1:7">
      <c r="A796">
        <v>794</v>
      </c>
      <c r="B796">
        <v>10086943.29570408</v>
      </c>
      <c r="C796">
        <v>1879169.135940277</v>
      </c>
      <c r="D796">
        <v>2640673.877476451</v>
      </c>
      <c r="E796">
        <v>1996950.157940608</v>
      </c>
      <c r="F796">
        <v>714625.2369799168</v>
      </c>
      <c r="G796">
        <v>2855524.887366827</v>
      </c>
    </row>
    <row r="797" spans="1:7">
      <c r="A797">
        <v>795</v>
      </c>
      <c r="B797">
        <v>10086943.29565564</v>
      </c>
      <c r="C797">
        <v>1879169.922748568</v>
      </c>
      <c r="D797">
        <v>2640674.115033694</v>
      </c>
      <c r="E797">
        <v>1996950.157940608</v>
      </c>
      <c r="F797">
        <v>714624.3875505497</v>
      </c>
      <c r="G797">
        <v>2855524.712382218</v>
      </c>
    </row>
    <row r="798" spans="1:7">
      <c r="A798">
        <v>796</v>
      </c>
      <c r="B798">
        <v>10086943.29566491</v>
      </c>
      <c r="C798">
        <v>1879169.219451506</v>
      </c>
      <c r="D798">
        <v>2640674.281945628</v>
      </c>
      <c r="E798">
        <v>1996950.157940608</v>
      </c>
      <c r="F798">
        <v>714624.7596388486</v>
      </c>
      <c r="G798">
        <v>2855524.87668832</v>
      </c>
    </row>
    <row r="799" spans="1:7">
      <c r="A799">
        <v>797</v>
      </c>
      <c r="B799">
        <v>10086943.2956808</v>
      </c>
      <c r="C799">
        <v>1879171.475720185</v>
      </c>
      <c r="D799">
        <v>2640673.91057135</v>
      </c>
      <c r="E799">
        <v>1996950.157940608</v>
      </c>
      <c r="F799">
        <v>714623.3983530368</v>
      </c>
      <c r="G799">
        <v>2855524.353095617</v>
      </c>
    </row>
    <row r="800" spans="1:7">
      <c r="A800">
        <v>798</v>
      </c>
      <c r="B800">
        <v>10086943.29566183</v>
      </c>
      <c r="C800">
        <v>1879170.432642216</v>
      </c>
      <c r="D800">
        <v>2640673.987920273</v>
      </c>
      <c r="E800">
        <v>1996950.157940608</v>
      </c>
      <c r="F800">
        <v>714624.1212150651</v>
      </c>
      <c r="G800">
        <v>2855524.595943669</v>
      </c>
    </row>
    <row r="801" spans="1:7">
      <c r="A801">
        <v>799</v>
      </c>
      <c r="B801">
        <v>10086943.29567719</v>
      </c>
      <c r="C801">
        <v>1879169.644709328</v>
      </c>
      <c r="D801">
        <v>2640674.125515554</v>
      </c>
      <c r="E801">
        <v>1996950.157940608</v>
      </c>
      <c r="F801">
        <v>714624.5840364258</v>
      </c>
      <c r="G801">
        <v>2855524.783475277</v>
      </c>
    </row>
    <row r="802" spans="1:7">
      <c r="A802">
        <v>800</v>
      </c>
      <c r="B802">
        <v>10086943.29566435</v>
      </c>
      <c r="C802">
        <v>1879170.554692141</v>
      </c>
      <c r="D802">
        <v>2640673.773474448</v>
      </c>
      <c r="E802">
        <v>1996950.157940608</v>
      </c>
      <c r="F802">
        <v>714624.2400162196</v>
      </c>
      <c r="G802">
        <v>2855524.569540936</v>
      </c>
    </row>
    <row r="803" spans="1:7">
      <c r="A803">
        <v>801</v>
      </c>
      <c r="B803">
        <v>10086943.29566743</v>
      </c>
      <c r="C803">
        <v>1879170.025873586</v>
      </c>
      <c r="D803">
        <v>2640674.078057435</v>
      </c>
      <c r="E803">
        <v>1996950.157940608</v>
      </c>
      <c r="F803">
        <v>714624.3449361154</v>
      </c>
      <c r="G803">
        <v>2855524.688859683</v>
      </c>
    </row>
    <row r="804" spans="1:7">
      <c r="A804">
        <v>802</v>
      </c>
      <c r="B804">
        <v>10086943.2956706</v>
      </c>
      <c r="C804">
        <v>1879170.271421001</v>
      </c>
      <c r="D804">
        <v>2640674.103748071</v>
      </c>
      <c r="E804">
        <v>1996950.157940608</v>
      </c>
      <c r="F804">
        <v>714624.1351734749</v>
      </c>
      <c r="G804">
        <v>2855524.627387441</v>
      </c>
    </row>
    <row r="805" spans="1:7">
      <c r="A805">
        <v>803</v>
      </c>
      <c r="B805">
        <v>10086943.29565935</v>
      </c>
      <c r="C805">
        <v>1879169.618307087</v>
      </c>
      <c r="D805">
        <v>2640674.231715024</v>
      </c>
      <c r="E805">
        <v>1996950.157940608</v>
      </c>
      <c r="F805">
        <v>714624.502645248</v>
      </c>
      <c r="G805">
        <v>2855524.785051381</v>
      </c>
    </row>
    <row r="806" spans="1:7">
      <c r="A806">
        <v>804</v>
      </c>
      <c r="B806">
        <v>10086943.29566078</v>
      </c>
      <c r="C806">
        <v>1879169.72850722</v>
      </c>
      <c r="D806">
        <v>2640674.052025451</v>
      </c>
      <c r="E806">
        <v>1996950.157940608</v>
      </c>
      <c r="F806">
        <v>714624.594173343</v>
      </c>
      <c r="G806">
        <v>2855524.763014159</v>
      </c>
    </row>
    <row r="807" spans="1:7">
      <c r="A807">
        <v>805</v>
      </c>
      <c r="B807">
        <v>10086943.29566579</v>
      </c>
      <c r="C807">
        <v>1879168.260972388</v>
      </c>
      <c r="D807">
        <v>2640674.641777672</v>
      </c>
      <c r="E807">
        <v>1996950.157940608</v>
      </c>
      <c r="F807">
        <v>714625.1371632306</v>
      </c>
      <c r="G807">
        <v>2855525.097811887</v>
      </c>
    </row>
    <row r="808" spans="1:7">
      <c r="A808">
        <v>806</v>
      </c>
      <c r="B808">
        <v>10086943.29567263</v>
      </c>
      <c r="C808">
        <v>1879169.869607151</v>
      </c>
      <c r="D808">
        <v>2640674.138926389</v>
      </c>
      <c r="E808">
        <v>1996950.157940608</v>
      </c>
      <c r="F808">
        <v>714624.4043455973</v>
      </c>
      <c r="G808">
        <v>2855524.724852888</v>
      </c>
    </row>
    <row r="809" spans="1:7">
      <c r="A809">
        <v>807</v>
      </c>
      <c r="B809">
        <v>10086943.29567224</v>
      </c>
      <c r="C809">
        <v>1879169.950152131</v>
      </c>
      <c r="D809">
        <v>2640674.327682514</v>
      </c>
      <c r="E809">
        <v>1996950.157940608</v>
      </c>
      <c r="F809">
        <v>714624.1562981798</v>
      </c>
      <c r="G809">
        <v>2855524.703598806</v>
      </c>
    </row>
    <row r="810" spans="1:7">
      <c r="A810">
        <v>808</v>
      </c>
      <c r="B810">
        <v>10086943.29566436</v>
      </c>
      <c r="C810">
        <v>1879170.847058697</v>
      </c>
      <c r="D810">
        <v>2640674.000868289</v>
      </c>
      <c r="E810">
        <v>1996950.157940608</v>
      </c>
      <c r="F810">
        <v>714623.7978455406</v>
      </c>
      <c r="G810">
        <v>2855524.491951221</v>
      </c>
    </row>
    <row r="811" spans="1:7">
      <c r="A811">
        <v>809</v>
      </c>
      <c r="B811">
        <v>10086943.29567177</v>
      </c>
      <c r="C811">
        <v>1879171.748123502</v>
      </c>
      <c r="D811">
        <v>2640673.618232586</v>
      </c>
      <c r="E811">
        <v>1996950.157940608</v>
      </c>
      <c r="F811">
        <v>714623.4852250015</v>
      </c>
      <c r="G811">
        <v>2855524.286150069</v>
      </c>
    </row>
    <row r="812" spans="1:7">
      <c r="A812">
        <v>810</v>
      </c>
      <c r="B812">
        <v>10086943.29566489</v>
      </c>
      <c r="C812">
        <v>1879170.579698069</v>
      </c>
      <c r="D812">
        <v>2640674.03756643</v>
      </c>
      <c r="E812">
        <v>1996950.157940608</v>
      </c>
      <c r="F812">
        <v>714623.9624566304</v>
      </c>
      <c r="G812">
        <v>2855524.558003149</v>
      </c>
    </row>
    <row r="813" spans="1:7">
      <c r="A813">
        <v>811</v>
      </c>
      <c r="B813">
        <v>10086943.29564759</v>
      </c>
      <c r="C813">
        <v>1879173.610187724</v>
      </c>
      <c r="D813">
        <v>2640673.43119008</v>
      </c>
      <c r="E813">
        <v>1996950.157940608</v>
      </c>
      <c r="F813">
        <v>714622.2539915969</v>
      </c>
      <c r="G813">
        <v>2855523.842337585</v>
      </c>
    </row>
    <row r="814" spans="1:7">
      <c r="A814">
        <v>812</v>
      </c>
      <c r="B814">
        <v>10086943.29566188</v>
      </c>
      <c r="C814">
        <v>1879173.719523318</v>
      </c>
      <c r="D814">
        <v>2640673.351571538</v>
      </c>
      <c r="E814">
        <v>1996950.157940608</v>
      </c>
      <c r="F814">
        <v>714622.250537095</v>
      </c>
      <c r="G814">
        <v>2855523.816089325</v>
      </c>
    </row>
    <row r="815" spans="1:7">
      <c r="A815">
        <v>813</v>
      </c>
      <c r="B815">
        <v>10086943.29565772</v>
      </c>
      <c r="C815">
        <v>1879174.187277128</v>
      </c>
      <c r="D815">
        <v>2640673.192690142</v>
      </c>
      <c r="E815">
        <v>1996950.157940608</v>
      </c>
      <c r="F815">
        <v>714622.043256382</v>
      </c>
      <c r="G815">
        <v>2855523.714493457</v>
      </c>
    </row>
    <row r="816" spans="1:7">
      <c r="A816">
        <v>814</v>
      </c>
      <c r="B816">
        <v>10086943.29565907</v>
      </c>
      <c r="C816">
        <v>1879174.689403234</v>
      </c>
      <c r="D816">
        <v>2640673.062993875</v>
      </c>
      <c r="E816">
        <v>1996950.157940608</v>
      </c>
      <c r="F816">
        <v>714621.7931666098</v>
      </c>
      <c r="G816">
        <v>2855523.592154746</v>
      </c>
    </row>
    <row r="817" spans="1:7">
      <c r="A817">
        <v>815</v>
      </c>
      <c r="B817">
        <v>10086943.29567001</v>
      </c>
      <c r="C817">
        <v>1879175.947065576</v>
      </c>
      <c r="D817">
        <v>2640672.996203728</v>
      </c>
      <c r="E817">
        <v>1996950.157940608</v>
      </c>
      <c r="F817">
        <v>714620.8958873703</v>
      </c>
      <c r="G817">
        <v>2855523.298572724</v>
      </c>
    </row>
    <row r="818" spans="1:7">
      <c r="A818">
        <v>816</v>
      </c>
      <c r="B818">
        <v>10086943.29564213</v>
      </c>
      <c r="C818">
        <v>1879173.573493601</v>
      </c>
      <c r="D818">
        <v>2640673.532996878</v>
      </c>
      <c r="E818">
        <v>1996950.157940608</v>
      </c>
      <c r="F818">
        <v>714622.1807566928</v>
      </c>
      <c r="G818">
        <v>2855523.850454352</v>
      </c>
    </row>
    <row r="819" spans="1:7">
      <c r="A819">
        <v>817</v>
      </c>
      <c r="B819">
        <v>10086943.29564476</v>
      </c>
      <c r="C819">
        <v>1879173.431916145</v>
      </c>
      <c r="D819">
        <v>2640673.64041329</v>
      </c>
      <c r="E819">
        <v>1996950.157940608</v>
      </c>
      <c r="F819">
        <v>714622.1809127009</v>
      </c>
      <c r="G819">
        <v>2855523.884462013</v>
      </c>
    </row>
    <row r="820" spans="1:7">
      <c r="A820">
        <v>818</v>
      </c>
      <c r="B820">
        <v>10086943.29564689</v>
      </c>
      <c r="C820">
        <v>1879172.461101678</v>
      </c>
      <c r="D820">
        <v>2640673.765375074</v>
      </c>
      <c r="E820">
        <v>1996950.157940608</v>
      </c>
      <c r="F820">
        <v>714622.8042901411</v>
      </c>
      <c r="G820">
        <v>2855524.106939394</v>
      </c>
    </row>
    <row r="821" spans="1:7">
      <c r="A821">
        <v>819</v>
      </c>
      <c r="B821">
        <v>10086943.29564476</v>
      </c>
      <c r="C821">
        <v>1879173.864941363</v>
      </c>
      <c r="D821">
        <v>2640673.497497694</v>
      </c>
      <c r="E821">
        <v>1996950.157940608</v>
      </c>
      <c r="F821">
        <v>714621.9936274749</v>
      </c>
      <c r="G821">
        <v>2855523.781637624</v>
      </c>
    </row>
    <row r="822" spans="1:7">
      <c r="A822">
        <v>820</v>
      </c>
      <c r="B822">
        <v>10086943.29563972</v>
      </c>
      <c r="C822">
        <v>1879173.505962185</v>
      </c>
      <c r="D822">
        <v>2640673.61806121</v>
      </c>
      <c r="E822">
        <v>1996950.157940608</v>
      </c>
      <c r="F822">
        <v>714622.1445587138</v>
      </c>
      <c r="G822">
        <v>2855523.869117006</v>
      </c>
    </row>
    <row r="823" spans="1:7">
      <c r="A823">
        <v>821</v>
      </c>
      <c r="B823">
        <v>10086943.29564118</v>
      </c>
      <c r="C823">
        <v>1879173.100515529</v>
      </c>
      <c r="D823">
        <v>2640673.755515997</v>
      </c>
      <c r="E823">
        <v>1996950.157940608</v>
      </c>
      <c r="F823">
        <v>714622.3181145354</v>
      </c>
      <c r="G823">
        <v>2855523.963554515</v>
      </c>
    </row>
    <row r="824" spans="1:7">
      <c r="A824">
        <v>822</v>
      </c>
      <c r="B824">
        <v>10086943.29563857</v>
      </c>
      <c r="C824">
        <v>1879173.658401128</v>
      </c>
      <c r="D824">
        <v>2640673.647690722</v>
      </c>
      <c r="E824">
        <v>1996950.157940608</v>
      </c>
      <c r="F824">
        <v>714621.9990099203</v>
      </c>
      <c r="G824">
        <v>2855523.832596195</v>
      </c>
    </row>
    <row r="825" spans="1:7">
      <c r="A825">
        <v>823</v>
      </c>
      <c r="B825">
        <v>10086943.29564611</v>
      </c>
      <c r="C825">
        <v>1879173.79642761</v>
      </c>
      <c r="D825">
        <v>2640673.622081798</v>
      </c>
      <c r="E825">
        <v>1996950.157940608</v>
      </c>
      <c r="F825">
        <v>714621.9192602696</v>
      </c>
      <c r="G825">
        <v>2855523.799935828</v>
      </c>
    </row>
    <row r="826" spans="1:7">
      <c r="A826">
        <v>824</v>
      </c>
      <c r="B826">
        <v>10086943.29565151</v>
      </c>
      <c r="C826">
        <v>1879173.877604678</v>
      </c>
      <c r="D826">
        <v>2640673.57685993</v>
      </c>
      <c r="E826">
        <v>1996950.157940608</v>
      </c>
      <c r="F826">
        <v>714621.9022720571</v>
      </c>
      <c r="G826">
        <v>2855523.780974237</v>
      </c>
    </row>
    <row r="827" spans="1:7">
      <c r="A827">
        <v>825</v>
      </c>
      <c r="B827">
        <v>10086943.29564576</v>
      </c>
      <c r="C827">
        <v>1879174.174773509</v>
      </c>
      <c r="D827">
        <v>2640673.499438119</v>
      </c>
      <c r="E827">
        <v>1996950.157940608</v>
      </c>
      <c r="F827">
        <v>714621.7509184297</v>
      </c>
      <c r="G827">
        <v>2855523.712575093</v>
      </c>
    </row>
    <row r="828" spans="1:7">
      <c r="A828">
        <v>826</v>
      </c>
      <c r="B828">
        <v>10086943.29564272</v>
      </c>
      <c r="C828">
        <v>1879172.904687763</v>
      </c>
      <c r="D828">
        <v>2640673.865296799</v>
      </c>
      <c r="E828">
        <v>1996950.157940608</v>
      </c>
      <c r="F828">
        <v>714622.359417768</v>
      </c>
      <c r="G828">
        <v>2855524.008299785</v>
      </c>
    </row>
    <row r="829" spans="1:7">
      <c r="A829">
        <v>827</v>
      </c>
      <c r="B829">
        <v>10086943.29564169</v>
      </c>
      <c r="C829">
        <v>1879174.241874048</v>
      </c>
      <c r="D829">
        <v>2640673.514393132</v>
      </c>
      <c r="E829">
        <v>1996950.157940608</v>
      </c>
      <c r="F829">
        <v>714621.6853154901</v>
      </c>
      <c r="G829">
        <v>2855523.696118411</v>
      </c>
    </row>
    <row r="830" spans="1:7">
      <c r="A830">
        <v>828</v>
      </c>
      <c r="B830">
        <v>10086943.29564203</v>
      </c>
      <c r="C830">
        <v>1879172.953637185</v>
      </c>
      <c r="D830">
        <v>2640673.914521413</v>
      </c>
      <c r="E830">
        <v>1996950.157940608</v>
      </c>
      <c r="F830">
        <v>714622.2765848967</v>
      </c>
      <c r="G830">
        <v>2855523.992957923</v>
      </c>
    </row>
    <row r="831" spans="1:7">
      <c r="A831">
        <v>829</v>
      </c>
      <c r="B831">
        <v>10086943.29564023</v>
      </c>
      <c r="C831">
        <v>1879173.552681956</v>
      </c>
      <c r="D831">
        <v>2640673.654065111</v>
      </c>
      <c r="E831">
        <v>1996950.157940608</v>
      </c>
      <c r="F831">
        <v>714622.0720712852</v>
      </c>
      <c r="G831">
        <v>2855523.85888127</v>
      </c>
    </row>
    <row r="832" spans="1:7">
      <c r="A832">
        <v>830</v>
      </c>
      <c r="B832">
        <v>10086943.29563986</v>
      </c>
      <c r="C832">
        <v>1879173.754612763</v>
      </c>
      <c r="D832">
        <v>2640673.824702673</v>
      </c>
      <c r="E832">
        <v>1996950.157940608</v>
      </c>
      <c r="F832">
        <v>714621.7547270026</v>
      </c>
      <c r="G832">
        <v>2855523.803656816</v>
      </c>
    </row>
    <row r="833" spans="1:7">
      <c r="A833">
        <v>831</v>
      </c>
      <c r="B833">
        <v>10086943.29564179</v>
      </c>
      <c r="C833">
        <v>1879173.700473914</v>
      </c>
      <c r="D833">
        <v>2640673.585335863</v>
      </c>
      <c r="E833">
        <v>1996950.157940608</v>
      </c>
      <c r="F833">
        <v>714622.0286421558</v>
      </c>
      <c r="G833">
        <v>2855523.823249249</v>
      </c>
    </row>
    <row r="834" spans="1:7">
      <c r="A834">
        <v>832</v>
      </c>
      <c r="B834">
        <v>10086943.29564192</v>
      </c>
      <c r="C834">
        <v>1879173.526216436</v>
      </c>
      <c r="D834">
        <v>2640673.606137588</v>
      </c>
      <c r="E834">
        <v>1996950.157940608</v>
      </c>
      <c r="F834">
        <v>714622.1404433076</v>
      </c>
      <c r="G834">
        <v>2855523.864903979</v>
      </c>
    </row>
    <row r="835" spans="1:7">
      <c r="A835">
        <v>833</v>
      </c>
      <c r="B835">
        <v>10086943.29563597</v>
      </c>
      <c r="C835">
        <v>1879172.640030778</v>
      </c>
      <c r="D835">
        <v>2640673.825178307</v>
      </c>
      <c r="E835">
        <v>1996950.157940608</v>
      </c>
      <c r="F835">
        <v>714622.5993418548</v>
      </c>
      <c r="G835">
        <v>2855524.073144428</v>
      </c>
    </row>
    <row r="836" spans="1:7">
      <c r="A836">
        <v>834</v>
      </c>
      <c r="B836">
        <v>10086943.29562639</v>
      </c>
      <c r="C836">
        <v>1879172.293184694</v>
      </c>
      <c r="D836">
        <v>2640673.914120239</v>
      </c>
      <c r="E836">
        <v>1996950.157940608</v>
      </c>
      <c r="F836">
        <v>714622.7725646729</v>
      </c>
      <c r="G836">
        <v>2855524.157816177</v>
      </c>
    </row>
    <row r="837" spans="1:7">
      <c r="A837">
        <v>835</v>
      </c>
      <c r="B837">
        <v>10086943.29562208</v>
      </c>
      <c r="C837">
        <v>1879172.223414114</v>
      </c>
      <c r="D837">
        <v>2640673.889989336</v>
      </c>
      <c r="E837">
        <v>1996950.157940608</v>
      </c>
      <c r="F837">
        <v>714622.8465224493</v>
      </c>
      <c r="G837">
        <v>2855524.177755571</v>
      </c>
    </row>
    <row r="838" spans="1:7">
      <c r="A838">
        <v>836</v>
      </c>
      <c r="B838">
        <v>10086943.29562361</v>
      </c>
      <c r="C838">
        <v>1879171.836974047</v>
      </c>
      <c r="D838">
        <v>2640674.008580426</v>
      </c>
      <c r="E838">
        <v>1996950.157940608</v>
      </c>
      <c r="F838">
        <v>714623.0250708363</v>
      </c>
      <c r="G838">
        <v>2855524.267057696</v>
      </c>
    </row>
    <row r="839" spans="1:7">
      <c r="A839">
        <v>837</v>
      </c>
      <c r="B839">
        <v>10086943.29562492</v>
      </c>
      <c r="C839">
        <v>1879171.887452553</v>
      </c>
      <c r="D839">
        <v>2640673.885512507</v>
      </c>
      <c r="E839">
        <v>1996950.157940608</v>
      </c>
      <c r="F839">
        <v>714623.1065351152</v>
      </c>
      <c r="G839">
        <v>2855524.25818414</v>
      </c>
    </row>
    <row r="840" spans="1:7">
      <c r="A840">
        <v>838</v>
      </c>
      <c r="B840">
        <v>10086943.29562391</v>
      </c>
      <c r="C840">
        <v>1879172.620791948</v>
      </c>
      <c r="D840">
        <v>2640673.769287133</v>
      </c>
      <c r="E840">
        <v>1996950.157940608</v>
      </c>
      <c r="F840">
        <v>714622.6614695583</v>
      </c>
      <c r="G840">
        <v>2855524.086134666</v>
      </c>
    </row>
    <row r="841" spans="1:7">
      <c r="A841">
        <v>839</v>
      </c>
      <c r="B841">
        <v>10086943.29562243</v>
      </c>
      <c r="C841">
        <v>1879171.072016777</v>
      </c>
      <c r="D841">
        <v>2640674.093817699</v>
      </c>
      <c r="E841">
        <v>1996950.157940608</v>
      </c>
      <c r="F841">
        <v>714623.5262067773</v>
      </c>
      <c r="G841">
        <v>2855524.445640564</v>
      </c>
    </row>
    <row r="842" spans="1:7">
      <c r="A842">
        <v>840</v>
      </c>
      <c r="B842">
        <v>10086943.29562355</v>
      </c>
      <c r="C842">
        <v>1879172.529458432</v>
      </c>
      <c r="D842">
        <v>2640673.788860538</v>
      </c>
      <c r="E842">
        <v>1996950.157940608</v>
      </c>
      <c r="F842">
        <v>714622.7142807395</v>
      </c>
      <c r="G842">
        <v>2855524.105083237</v>
      </c>
    </row>
    <row r="843" spans="1:7">
      <c r="A843">
        <v>841</v>
      </c>
      <c r="B843">
        <v>10086943.29562457</v>
      </c>
      <c r="C843">
        <v>1879172.118323958</v>
      </c>
      <c r="D843">
        <v>2640674.080948472</v>
      </c>
      <c r="E843">
        <v>1996950.157940608</v>
      </c>
      <c r="F843">
        <v>714622.7348873664</v>
      </c>
      <c r="G843">
        <v>2855524.20352417</v>
      </c>
    </row>
    <row r="844" spans="1:7">
      <c r="A844">
        <v>842</v>
      </c>
      <c r="B844">
        <v>10086943.29562127</v>
      </c>
      <c r="C844">
        <v>1879172.25796746</v>
      </c>
      <c r="D844">
        <v>2640673.852656794</v>
      </c>
      <c r="E844">
        <v>1996950.157940608</v>
      </c>
      <c r="F844">
        <v>714622.8589214653</v>
      </c>
      <c r="G844">
        <v>2855524.168134946</v>
      </c>
    </row>
    <row r="845" spans="1:7">
      <c r="A845">
        <v>843</v>
      </c>
      <c r="B845">
        <v>10086943.29562486</v>
      </c>
      <c r="C845">
        <v>1879171.077675033</v>
      </c>
      <c r="D845">
        <v>2640674.035909466</v>
      </c>
      <c r="E845">
        <v>1996950.157940608</v>
      </c>
      <c r="F845">
        <v>714623.5756351165</v>
      </c>
      <c r="G845">
        <v>2855524.448464638</v>
      </c>
    </row>
    <row r="846" spans="1:7">
      <c r="A846">
        <v>844</v>
      </c>
      <c r="B846">
        <v>10086943.29562376</v>
      </c>
      <c r="C846">
        <v>1879172.251308561</v>
      </c>
      <c r="D846">
        <v>2640673.870921826</v>
      </c>
      <c r="E846">
        <v>1996950.157940608</v>
      </c>
      <c r="F846">
        <v>714622.8448020363</v>
      </c>
      <c r="G846">
        <v>2855524.170650729</v>
      </c>
    </row>
    <row r="847" spans="1:7">
      <c r="A847">
        <v>845</v>
      </c>
      <c r="B847">
        <v>10086943.29562464</v>
      </c>
      <c r="C847">
        <v>1879171.717730695</v>
      </c>
      <c r="D847">
        <v>2640673.928330145</v>
      </c>
      <c r="E847">
        <v>1996950.157940608</v>
      </c>
      <c r="F847">
        <v>714623.1982156051</v>
      </c>
      <c r="G847">
        <v>2855524.293407588</v>
      </c>
    </row>
    <row r="848" spans="1:7">
      <c r="A848">
        <v>846</v>
      </c>
      <c r="B848">
        <v>10086943.29562153</v>
      </c>
      <c r="C848">
        <v>1879171.840498711</v>
      </c>
      <c r="D848">
        <v>2640673.983923521</v>
      </c>
      <c r="E848">
        <v>1996950.157940608</v>
      </c>
      <c r="F848">
        <v>714623.0476626041</v>
      </c>
      <c r="G848">
        <v>2855524.265596084</v>
      </c>
    </row>
    <row r="849" spans="1:7">
      <c r="A849">
        <v>847</v>
      </c>
      <c r="B849">
        <v>10086943.29562164</v>
      </c>
      <c r="C849">
        <v>1879172.271725532</v>
      </c>
      <c r="D849">
        <v>2640673.835991485</v>
      </c>
      <c r="E849">
        <v>1996950.157940608</v>
      </c>
      <c r="F849">
        <v>714622.8643371977</v>
      </c>
      <c r="G849">
        <v>2855524.165626823</v>
      </c>
    </row>
    <row r="850" spans="1:7">
      <c r="A850">
        <v>848</v>
      </c>
      <c r="B850">
        <v>10086943.2956207</v>
      </c>
      <c r="C850">
        <v>1879171.845961443</v>
      </c>
      <c r="D850">
        <v>2640673.996114112</v>
      </c>
      <c r="E850">
        <v>1996950.157940608</v>
      </c>
      <c r="F850">
        <v>714623.0325123405</v>
      </c>
      <c r="G850">
        <v>2855524.263092201</v>
      </c>
    </row>
    <row r="851" spans="1:7">
      <c r="A851">
        <v>849</v>
      </c>
      <c r="B851">
        <v>10086943.2956197</v>
      </c>
      <c r="C851">
        <v>1879171.871444355</v>
      </c>
      <c r="D851">
        <v>2640674.021039132</v>
      </c>
      <c r="E851">
        <v>1996950.157940608</v>
      </c>
      <c r="F851">
        <v>714622.9891629025</v>
      </c>
      <c r="G851">
        <v>2855524.2560327</v>
      </c>
    </row>
    <row r="852" spans="1:7">
      <c r="A852">
        <v>850</v>
      </c>
      <c r="B852">
        <v>10086943.29562054</v>
      </c>
      <c r="C852">
        <v>1879171.772281745</v>
      </c>
      <c r="D852">
        <v>2640673.972116292</v>
      </c>
      <c r="E852">
        <v>1996950.157940608</v>
      </c>
      <c r="F852">
        <v>714623.1120061416</v>
      </c>
      <c r="G852">
        <v>2855524.281275753</v>
      </c>
    </row>
    <row r="853" spans="1:7">
      <c r="A853">
        <v>851</v>
      </c>
      <c r="B853">
        <v>10086943.29562094</v>
      </c>
      <c r="C853">
        <v>1879171.894786626</v>
      </c>
      <c r="D853">
        <v>2640674.020234946</v>
      </c>
      <c r="E853">
        <v>1996950.157940608</v>
      </c>
      <c r="F853">
        <v>714622.9719783233</v>
      </c>
      <c r="G853">
        <v>2855524.250680432</v>
      </c>
    </row>
    <row r="854" spans="1:7">
      <c r="A854">
        <v>852</v>
      </c>
      <c r="B854">
        <v>10086943.29562183</v>
      </c>
      <c r="C854">
        <v>1879171.701068645</v>
      </c>
      <c r="D854">
        <v>2640674.092307013</v>
      </c>
      <c r="E854">
        <v>1996950.157940608</v>
      </c>
      <c r="F854">
        <v>714623.0492298204</v>
      </c>
      <c r="G854">
        <v>2855524.295075741</v>
      </c>
    </row>
    <row r="855" spans="1:7">
      <c r="A855">
        <v>853</v>
      </c>
      <c r="B855">
        <v>10086943.29562011</v>
      </c>
      <c r="C855">
        <v>1879171.888261497</v>
      </c>
      <c r="D855">
        <v>2640674.0266762</v>
      </c>
      <c r="E855">
        <v>1996950.157940608</v>
      </c>
      <c r="F855">
        <v>714622.970425405</v>
      </c>
      <c r="G855">
        <v>2855524.252316397</v>
      </c>
    </row>
    <row r="856" spans="1:7">
      <c r="A856">
        <v>854</v>
      </c>
      <c r="B856">
        <v>10086943.29562131</v>
      </c>
      <c r="C856">
        <v>1879172.048455018</v>
      </c>
      <c r="D856">
        <v>2640673.972592381</v>
      </c>
      <c r="E856">
        <v>1996950.157940608</v>
      </c>
      <c r="F856">
        <v>714622.902194432</v>
      </c>
      <c r="G856">
        <v>2855524.214438867</v>
      </c>
    </row>
    <row r="857" spans="1:7">
      <c r="A857">
        <v>855</v>
      </c>
      <c r="B857">
        <v>10086943.29562013</v>
      </c>
      <c r="C857">
        <v>1879171.961677661</v>
      </c>
      <c r="D857">
        <v>2640674.001615143</v>
      </c>
      <c r="E857">
        <v>1996950.157940608</v>
      </c>
      <c r="F857">
        <v>714622.93976834</v>
      </c>
      <c r="G857">
        <v>2855524.234618381</v>
      </c>
    </row>
    <row r="858" spans="1:7">
      <c r="A858">
        <v>856</v>
      </c>
      <c r="B858">
        <v>10086943.29561945</v>
      </c>
      <c r="C858">
        <v>1879172.589517453</v>
      </c>
      <c r="D858">
        <v>2640673.890820294</v>
      </c>
      <c r="E858">
        <v>1996950.157940608</v>
      </c>
      <c r="F858">
        <v>714622.5703631385</v>
      </c>
      <c r="G858">
        <v>2855524.086977953</v>
      </c>
    </row>
    <row r="859" spans="1:7">
      <c r="A859">
        <v>857</v>
      </c>
      <c r="B859">
        <v>10086943.29562019</v>
      </c>
      <c r="C859">
        <v>1879172.597891036</v>
      </c>
      <c r="D859">
        <v>2640673.87865436</v>
      </c>
      <c r="E859">
        <v>1996950.157940608</v>
      </c>
      <c r="F859">
        <v>714622.5757280893</v>
      </c>
      <c r="G859">
        <v>2855524.085406094</v>
      </c>
    </row>
    <row r="860" spans="1:7">
      <c r="A860">
        <v>858</v>
      </c>
      <c r="B860">
        <v>10086943.29561912</v>
      </c>
      <c r="C860">
        <v>1879172.563506417</v>
      </c>
      <c r="D860">
        <v>2640673.909740028</v>
      </c>
      <c r="E860">
        <v>1996950.157940608</v>
      </c>
      <c r="F860">
        <v>714622.5740368922</v>
      </c>
      <c r="G860">
        <v>2855524.090395178</v>
      </c>
    </row>
    <row r="861" spans="1:7">
      <c r="A861">
        <v>859</v>
      </c>
      <c r="B861">
        <v>10086943.29561968</v>
      </c>
      <c r="C861">
        <v>1879172.552786206</v>
      </c>
      <c r="D861">
        <v>2640673.918582884</v>
      </c>
      <c r="E861">
        <v>1996950.157940608</v>
      </c>
      <c r="F861">
        <v>714622.5734535276</v>
      </c>
      <c r="G861">
        <v>2855524.092856456</v>
      </c>
    </row>
    <row r="862" spans="1:7">
      <c r="A862">
        <v>860</v>
      </c>
      <c r="B862">
        <v>10086943.29561778</v>
      </c>
      <c r="C862">
        <v>1879172.058024153</v>
      </c>
      <c r="D862">
        <v>2640673.995223048</v>
      </c>
      <c r="E862">
        <v>1996950.157940608</v>
      </c>
      <c r="F862">
        <v>714622.8745997548</v>
      </c>
      <c r="G862">
        <v>2855524.209830216</v>
      </c>
    </row>
    <row r="863" spans="1:7">
      <c r="A863">
        <v>861</v>
      </c>
      <c r="B863">
        <v>10086943.29561669</v>
      </c>
      <c r="C863">
        <v>1879171.819781118</v>
      </c>
      <c r="D863">
        <v>2640674.053815912</v>
      </c>
      <c r="E863">
        <v>1996950.157940608</v>
      </c>
      <c r="F863">
        <v>714622.9985339193</v>
      </c>
      <c r="G863">
        <v>2855524.265545131</v>
      </c>
    </row>
    <row r="864" spans="1:7">
      <c r="A864">
        <v>862</v>
      </c>
      <c r="B864">
        <v>10086943.29561661</v>
      </c>
      <c r="C864">
        <v>1879171.89542952</v>
      </c>
      <c r="D864">
        <v>2640674.113610577</v>
      </c>
      <c r="E864">
        <v>1996950.157940608</v>
      </c>
      <c r="F864">
        <v>714622.8802673654</v>
      </c>
      <c r="G864">
        <v>2855524.248368544</v>
      </c>
    </row>
    <row r="865" spans="1:7">
      <c r="A865">
        <v>863</v>
      </c>
      <c r="B865">
        <v>10086943.29561659</v>
      </c>
      <c r="C865">
        <v>1879171.71856256</v>
      </c>
      <c r="D865">
        <v>2640674.157248513</v>
      </c>
      <c r="E865">
        <v>1996950.157940608</v>
      </c>
      <c r="F865">
        <v>714622.9730099159</v>
      </c>
      <c r="G865">
        <v>2855524.288854989</v>
      </c>
    </row>
    <row r="866" spans="1:7">
      <c r="A866">
        <v>864</v>
      </c>
      <c r="B866">
        <v>10086943.29561564</v>
      </c>
      <c r="C866">
        <v>1879171.515083689</v>
      </c>
      <c r="D866">
        <v>2640674.192075209</v>
      </c>
      <c r="E866">
        <v>1996950.157940608</v>
      </c>
      <c r="F866">
        <v>714623.0943138062</v>
      </c>
      <c r="G866">
        <v>2855524.336202325</v>
      </c>
    </row>
    <row r="867" spans="1:7">
      <c r="A867">
        <v>865</v>
      </c>
      <c r="B867">
        <v>10086943.29561572</v>
      </c>
      <c r="C867">
        <v>1879171.315127437</v>
      </c>
      <c r="D867">
        <v>2640674.255352849</v>
      </c>
      <c r="E867">
        <v>1996950.157940608</v>
      </c>
      <c r="F867">
        <v>714623.1842254103</v>
      </c>
      <c r="G867">
        <v>2855524.382969419</v>
      </c>
    </row>
    <row r="868" spans="1:7">
      <c r="A868">
        <v>866</v>
      </c>
      <c r="B868">
        <v>10086943.29561494</v>
      </c>
      <c r="C868">
        <v>1879171.344998256</v>
      </c>
      <c r="D868">
        <v>2640674.257566157</v>
      </c>
      <c r="E868">
        <v>1996950.157940608</v>
      </c>
      <c r="F868">
        <v>714623.1594235052</v>
      </c>
      <c r="G868">
        <v>2855524.37568641</v>
      </c>
    </row>
    <row r="869" spans="1:7">
      <c r="A869">
        <v>867</v>
      </c>
      <c r="B869">
        <v>10086943.29561583</v>
      </c>
      <c r="C869">
        <v>1879171.551003347</v>
      </c>
      <c r="D869">
        <v>2640674.193605679</v>
      </c>
      <c r="E869">
        <v>1996950.157940608</v>
      </c>
      <c r="F869">
        <v>714623.0654244528</v>
      </c>
      <c r="G869">
        <v>2855524.32764174</v>
      </c>
    </row>
    <row r="870" spans="1:7">
      <c r="A870">
        <v>868</v>
      </c>
      <c r="B870">
        <v>10086943.29561463</v>
      </c>
      <c r="C870">
        <v>1879171.046689493</v>
      </c>
      <c r="D870">
        <v>2640674.36186982</v>
      </c>
      <c r="E870">
        <v>1996950.157940608</v>
      </c>
      <c r="F870">
        <v>714623.2837736423</v>
      </c>
      <c r="G870">
        <v>2855524.445341064</v>
      </c>
    </row>
    <row r="871" spans="1:7">
      <c r="A871">
        <v>869</v>
      </c>
      <c r="B871">
        <v>10086943.29561498</v>
      </c>
      <c r="C871">
        <v>1879171.077892178</v>
      </c>
      <c r="D871">
        <v>2640674.339024654</v>
      </c>
      <c r="E871">
        <v>1996950.157940608</v>
      </c>
      <c r="F871">
        <v>714623.2819852525</v>
      </c>
      <c r="G871">
        <v>2855524.438772291</v>
      </c>
    </row>
    <row r="872" spans="1:7">
      <c r="A872">
        <v>870</v>
      </c>
      <c r="B872">
        <v>10086943.29561467</v>
      </c>
      <c r="C872">
        <v>1879170.584544608</v>
      </c>
      <c r="D872">
        <v>2640674.50813876</v>
      </c>
      <c r="E872">
        <v>1996950.157940608</v>
      </c>
      <c r="F872">
        <v>714623.492776508</v>
      </c>
      <c r="G872">
        <v>2855524.552214189</v>
      </c>
    </row>
    <row r="873" spans="1:7">
      <c r="A873">
        <v>871</v>
      </c>
      <c r="B873">
        <v>10086943.29561488</v>
      </c>
      <c r="C873">
        <v>1879170.868206468</v>
      </c>
      <c r="D873">
        <v>2640674.424524957</v>
      </c>
      <c r="E873">
        <v>1996950.157940608</v>
      </c>
      <c r="F873">
        <v>714623.3585065961</v>
      </c>
      <c r="G873">
        <v>2855524.486436249</v>
      </c>
    </row>
    <row r="874" spans="1:7">
      <c r="A874">
        <v>872</v>
      </c>
      <c r="B874">
        <v>10086943.29561495</v>
      </c>
      <c r="C874">
        <v>1879171.057294945</v>
      </c>
      <c r="D874">
        <v>2640674.351142063</v>
      </c>
      <c r="E874">
        <v>1996950.157940608</v>
      </c>
      <c r="F874">
        <v>714623.2867246922</v>
      </c>
      <c r="G874">
        <v>2855524.442512638</v>
      </c>
    </row>
    <row r="875" spans="1:7">
      <c r="A875">
        <v>873</v>
      </c>
      <c r="B875">
        <v>10086943.29561482</v>
      </c>
      <c r="C875">
        <v>1879170.991746122</v>
      </c>
      <c r="D875">
        <v>2640674.338678923</v>
      </c>
      <c r="E875">
        <v>1996950.157940608</v>
      </c>
      <c r="F875">
        <v>714623.3481093028</v>
      </c>
      <c r="G875">
        <v>2855524.459139869</v>
      </c>
    </row>
    <row r="876" spans="1:7">
      <c r="A876">
        <v>874</v>
      </c>
      <c r="B876">
        <v>10086943.2956154</v>
      </c>
      <c r="C876">
        <v>1879170.759664631</v>
      </c>
      <c r="D876">
        <v>2640674.439466016</v>
      </c>
      <c r="E876">
        <v>1996950.157940608</v>
      </c>
      <c r="F876">
        <v>714623.4263381719</v>
      </c>
      <c r="G876">
        <v>2855524.512205972</v>
      </c>
    </row>
    <row r="877" spans="1:7">
      <c r="A877">
        <v>875</v>
      </c>
      <c r="B877">
        <v>10086943.29561514</v>
      </c>
      <c r="C877">
        <v>1879170.953743804</v>
      </c>
      <c r="D877">
        <v>2640674.369829724</v>
      </c>
      <c r="E877">
        <v>1996950.157940608</v>
      </c>
      <c r="F877">
        <v>714623.3463008854</v>
      </c>
      <c r="G877">
        <v>2855524.467800119</v>
      </c>
    </row>
    <row r="878" spans="1:7">
      <c r="A878">
        <v>876</v>
      </c>
      <c r="B878">
        <v>10086943.29561582</v>
      </c>
      <c r="C878">
        <v>1879170.835198556</v>
      </c>
      <c r="D878">
        <v>2640674.378929632</v>
      </c>
      <c r="E878">
        <v>1996950.157940608</v>
      </c>
      <c r="F878">
        <v>714623.4280605263</v>
      </c>
      <c r="G878">
        <v>2855524.495486497</v>
      </c>
    </row>
    <row r="879" spans="1:7">
      <c r="A879">
        <v>877</v>
      </c>
      <c r="B879">
        <v>10086943.29561513</v>
      </c>
      <c r="C879">
        <v>1879171.399168585</v>
      </c>
      <c r="D879">
        <v>2640674.300540624</v>
      </c>
      <c r="E879">
        <v>1996950.157940608</v>
      </c>
      <c r="F879">
        <v>714623.0755351698</v>
      </c>
      <c r="G879">
        <v>2855524.362430139</v>
      </c>
    </row>
    <row r="880" spans="1:7">
      <c r="A880">
        <v>878</v>
      </c>
      <c r="B880">
        <v>10086943.29561486</v>
      </c>
      <c r="C880">
        <v>1879170.743824772</v>
      </c>
      <c r="D880">
        <v>2640674.447757411</v>
      </c>
      <c r="E880">
        <v>1996950.157940608</v>
      </c>
      <c r="F880">
        <v>714623.4295692019</v>
      </c>
      <c r="G880">
        <v>2855524.51652287</v>
      </c>
    </row>
    <row r="881" spans="1:7">
      <c r="A881">
        <v>879</v>
      </c>
      <c r="B881">
        <v>10086943.29561527</v>
      </c>
      <c r="C881">
        <v>1879171.035390395</v>
      </c>
      <c r="D881">
        <v>2640674.368745701</v>
      </c>
      <c r="E881">
        <v>1996950.157940608</v>
      </c>
      <c r="F881">
        <v>714623.2868171403</v>
      </c>
      <c r="G881">
        <v>2855524.44672142</v>
      </c>
    </row>
    <row r="882" spans="1:7">
      <c r="A882">
        <v>880</v>
      </c>
      <c r="B882">
        <v>10086943.29561531</v>
      </c>
      <c r="C882">
        <v>1879170.793784805</v>
      </c>
      <c r="D882">
        <v>2640674.40858651</v>
      </c>
      <c r="E882">
        <v>1996950.157940608</v>
      </c>
      <c r="F882">
        <v>714623.4298167811</v>
      </c>
      <c r="G882">
        <v>2855524.505486603</v>
      </c>
    </row>
    <row r="883" spans="1:7">
      <c r="A883">
        <v>881</v>
      </c>
      <c r="B883">
        <v>10086943.29561501</v>
      </c>
      <c r="C883">
        <v>1879170.870778017</v>
      </c>
      <c r="D883">
        <v>2640674.397205706</v>
      </c>
      <c r="E883">
        <v>1996950.157940608</v>
      </c>
      <c r="F883">
        <v>714623.3828422239</v>
      </c>
      <c r="G883">
        <v>2855524.48684845</v>
      </c>
    </row>
    <row r="884" spans="1:7">
      <c r="A884">
        <v>882</v>
      </c>
      <c r="B884">
        <v>10086943.29561469</v>
      </c>
      <c r="C884">
        <v>1879171.172686417</v>
      </c>
      <c r="D884">
        <v>2640674.382831989</v>
      </c>
      <c r="E884">
        <v>1996950.157940608</v>
      </c>
      <c r="F884">
        <v>714623.1674369433</v>
      </c>
      <c r="G884">
        <v>2855524.414718731</v>
      </c>
    </row>
    <row r="885" spans="1:7">
      <c r="A885">
        <v>883</v>
      </c>
      <c r="B885">
        <v>10086943.29561509</v>
      </c>
      <c r="C885">
        <v>1879171.092673148</v>
      </c>
      <c r="D885">
        <v>2640674.389808263</v>
      </c>
      <c r="E885">
        <v>1996950.157940608</v>
      </c>
      <c r="F885">
        <v>714623.2203479902</v>
      </c>
      <c r="G885">
        <v>2855524.434845078</v>
      </c>
    </row>
    <row r="886" spans="1:7">
      <c r="A886">
        <v>884</v>
      </c>
      <c r="B886">
        <v>10086943.29561576</v>
      </c>
      <c r="C886">
        <v>1879171.224624226</v>
      </c>
      <c r="D886">
        <v>2640674.330360667</v>
      </c>
      <c r="E886">
        <v>1996950.157940608</v>
      </c>
      <c r="F886">
        <v>714623.1794094521</v>
      </c>
      <c r="G886">
        <v>2855524.403280808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1849780.194765392</v>
      </c>
      <c r="C2">
        <v>4020230.644716831</v>
      </c>
    </row>
    <row r="3" spans="1:3">
      <c r="A3">
        <v>1</v>
      </c>
      <c r="B3">
        <v>18497801.94765388</v>
      </c>
      <c r="C3">
        <v>17789890.34373423</v>
      </c>
    </row>
    <row r="4" spans="1:3">
      <c r="A4">
        <v>2</v>
      </c>
      <c r="B4">
        <v>18152948.77498778</v>
      </c>
      <c r="C4">
        <v>17648493.61697024</v>
      </c>
    </row>
    <row r="5" spans="1:3">
      <c r="A5">
        <v>3</v>
      </c>
      <c r="B5">
        <v>17808253.82666026</v>
      </c>
      <c r="C5">
        <v>17506600.14304285</v>
      </c>
    </row>
    <row r="6" spans="1:3">
      <c r="A6">
        <v>4</v>
      </c>
      <c r="B6">
        <v>17463691.83499475</v>
      </c>
      <c r="C6">
        <v>17364290.27564868</v>
      </c>
    </row>
    <row r="7" spans="1:3">
      <c r="A7">
        <v>5</v>
      </c>
      <c r="B7">
        <v>17119241.584625</v>
      </c>
      <c r="C7">
        <v>17221631.5292905</v>
      </c>
    </row>
    <row r="8" spans="1:3">
      <c r="A8">
        <v>6</v>
      </c>
      <c r="B8">
        <v>16774884.96592023</v>
      </c>
      <c r="C8">
        <v>17078681.54203578</v>
      </c>
    </row>
    <row r="9" spans="1:3">
      <c r="A9">
        <v>7</v>
      </c>
      <c r="B9">
        <v>16430606.26323471</v>
      </c>
      <c r="C9">
        <v>16935490.30901452</v>
      </c>
    </row>
    <row r="10" spans="1:3">
      <c r="A10">
        <v>8</v>
      </c>
      <c r="B10">
        <v>16086391.60862202</v>
      </c>
      <c r="C10">
        <v>16792101.90137889</v>
      </c>
    </row>
    <row r="11" spans="1:3">
      <c r="A11">
        <v>9</v>
      </c>
      <c r="B11">
        <v>15742228.55342024</v>
      </c>
      <c r="C11">
        <v>16648555.81819727</v>
      </c>
    </row>
    <row r="12" spans="1:3">
      <c r="A12">
        <v>10</v>
      </c>
      <c r="B12">
        <v>15398105.72425052</v>
      </c>
      <c r="C12">
        <v>16504888.07505037</v>
      </c>
    </row>
    <row r="13" spans="1:3">
      <c r="A13">
        <v>11</v>
      </c>
      <c r="B13">
        <v>15054012.53928629</v>
      </c>
      <c r="C13">
        <v>16361132.10428059</v>
      </c>
    </row>
    <row r="14" spans="1:3">
      <c r="A14">
        <v>12</v>
      </c>
      <c r="B14">
        <v>14709938.96683161</v>
      </c>
      <c r="C14">
        <v>16217319.52271025</v>
      </c>
    </row>
    <row r="15" spans="1:3">
      <c r="A15">
        <v>13</v>
      </c>
      <c r="B15">
        <v>14365875.31232904</v>
      </c>
      <c r="C15">
        <v>16073480.81000574</v>
      </c>
    </row>
    <row r="16" spans="1:3">
      <c r="A16">
        <v>14</v>
      </c>
      <c r="B16">
        <v>14021812.02253132</v>
      </c>
      <c r="C16">
        <v>15929645.93276862</v>
      </c>
    </row>
    <row r="17" spans="1:3">
      <c r="A17">
        <v>15</v>
      </c>
      <c r="B17">
        <v>13677739.49710145</v>
      </c>
      <c r="C17">
        <v>15785844.94469899</v>
      </c>
    </row>
    <row r="18" spans="1:3">
      <c r="A18">
        <v>16</v>
      </c>
      <c r="B18">
        <v>13333647.89856704</v>
      </c>
      <c r="C18">
        <v>15642108.59114285</v>
      </c>
    </row>
    <row r="19" spans="1:3">
      <c r="A19">
        <v>17</v>
      </c>
      <c r="B19">
        <v>12981596.77012158</v>
      </c>
      <c r="C19">
        <v>15501785.46528681</v>
      </c>
    </row>
    <row r="20" spans="1:3">
      <c r="A20">
        <v>18</v>
      </c>
      <c r="B20">
        <v>12629340.01894476</v>
      </c>
      <c r="C20">
        <v>15361689.48469891</v>
      </c>
    </row>
    <row r="21" spans="1:3">
      <c r="A21">
        <v>19</v>
      </c>
      <c r="B21">
        <v>12276785.32427756</v>
      </c>
      <c r="C21">
        <v>15221921.75785943</v>
      </c>
    </row>
    <row r="22" spans="1:3">
      <c r="A22">
        <v>20</v>
      </c>
      <c r="B22">
        <v>11923827.44624631</v>
      </c>
      <c r="C22">
        <v>15082597.49705546</v>
      </c>
    </row>
    <row r="23" spans="1:3">
      <c r="A23">
        <v>21</v>
      </c>
      <c r="B23">
        <v>11570342.39745875</v>
      </c>
      <c r="C23">
        <v>14943852.37696675</v>
      </c>
    </row>
    <row r="24" spans="1:3">
      <c r="A24">
        <v>22</v>
      </c>
      <c r="B24">
        <v>9248900.973826941</v>
      </c>
      <c r="C24">
        <v>10140079.39983571</v>
      </c>
    </row>
    <row r="25" spans="1:3">
      <c r="A25">
        <v>23</v>
      </c>
      <c r="B25">
        <v>8379323.355094279</v>
      </c>
      <c r="C25">
        <v>8508107.750682259</v>
      </c>
    </row>
    <row r="26" spans="1:3">
      <c r="A26">
        <v>24</v>
      </c>
      <c r="B26">
        <v>7981361.615220574</v>
      </c>
      <c r="C26">
        <v>8051182.40043388</v>
      </c>
    </row>
    <row r="27" spans="1:3">
      <c r="A27">
        <v>25</v>
      </c>
      <c r="B27">
        <v>7665429.488214063</v>
      </c>
      <c r="C27">
        <v>7712552.188251308</v>
      </c>
    </row>
    <row r="28" spans="1:3">
      <c r="A28">
        <v>26</v>
      </c>
      <c r="B28">
        <v>7602983.477506422</v>
      </c>
      <c r="C28">
        <v>7695098.508226999</v>
      </c>
    </row>
    <row r="29" spans="1:3">
      <c r="A29">
        <v>27</v>
      </c>
      <c r="B29">
        <v>7359409.84422273</v>
      </c>
      <c r="C29">
        <v>7436937.048522571</v>
      </c>
    </row>
    <row r="30" spans="1:3">
      <c r="A30">
        <v>28</v>
      </c>
      <c r="B30">
        <v>7297256.150703965</v>
      </c>
      <c r="C30">
        <v>7418317.660230299</v>
      </c>
    </row>
    <row r="31" spans="1:3">
      <c r="A31">
        <v>29</v>
      </c>
      <c r="B31">
        <v>7101886.332897854</v>
      </c>
      <c r="C31">
        <v>7214916.419569019</v>
      </c>
    </row>
    <row r="32" spans="1:3">
      <c r="A32">
        <v>30</v>
      </c>
      <c r="B32">
        <v>7040165.864474967</v>
      </c>
      <c r="C32">
        <v>7195518.614939678</v>
      </c>
    </row>
    <row r="33" spans="1:3">
      <c r="A33">
        <v>31</v>
      </c>
      <c r="B33">
        <v>6881749.412201998</v>
      </c>
      <c r="C33">
        <v>7031450.970265552</v>
      </c>
    </row>
    <row r="34" spans="1:3">
      <c r="A34">
        <v>32</v>
      </c>
      <c r="B34">
        <v>6820684.22319296</v>
      </c>
      <c r="C34">
        <v>7011383.936327342</v>
      </c>
    </row>
    <row r="35" spans="1:3">
      <c r="A35">
        <v>33</v>
      </c>
      <c r="B35">
        <v>6691278.508354243</v>
      </c>
      <c r="C35">
        <v>6874453.069320055</v>
      </c>
    </row>
    <row r="36" spans="1:3">
      <c r="A36">
        <v>34</v>
      </c>
      <c r="B36">
        <v>6630838.127277029</v>
      </c>
      <c r="C36">
        <v>6854064.912508929</v>
      </c>
    </row>
    <row r="37" spans="1:3">
      <c r="A37">
        <v>35</v>
      </c>
      <c r="B37">
        <v>6524911.740582288</v>
      </c>
      <c r="C37">
        <v>6739883.401219219</v>
      </c>
    </row>
    <row r="38" spans="1:3">
      <c r="A38">
        <v>36</v>
      </c>
      <c r="B38">
        <v>6465147.170377702</v>
      </c>
      <c r="C38">
        <v>6719299.354791647</v>
      </c>
    </row>
    <row r="39" spans="1:3">
      <c r="A39">
        <v>37</v>
      </c>
      <c r="B39">
        <v>6378715.677791323</v>
      </c>
      <c r="C39">
        <v>6623142.234961365</v>
      </c>
    </row>
    <row r="40" spans="1:3">
      <c r="A40">
        <v>38</v>
      </c>
      <c r="B40">
        <v>6319680.777637267</v>
      </c>
      <c r="C40">
        <v>6602468.768037782</v>
      </c>
    </row>
    <row r="41" spans="1:3">
      <c r="A41">
        <v>39</v>
      </c>
      <c r="B41">
        <v>6249677.23822627</v>
      </c>
      <c r="C41">
        <v>6520850.120993863</v>
      </c>
    </row>
    <row r="42" spans="1:3">
      <c r="A42">
        <v>40</v>
      </c>
      <c r="B42">
        <v>6265129.697779306</v>
      </c>
      <c r="C42">
        <v>6527290.133967534</v>
      </c>
    </row>
    <row r="43" spans="1:3">
      <c r="A43">
        <v>41</v>
      </c>
      <c r="B43">
        <v>6491890.571245691</v>
      </c>
      <c r="C43">
        <v>6593520.50173838</v>
      </c>
    </row>
    <row r="44" spans="1:3">
      <c r="A44">
        <v>42</v>
      </c>
      <c r="B44">
        <v>6265229.930512881</v>
      </c>
      <c r="C44">
        <v>6527351.33096312</v>
      </c>
    </row>
    <row r="45" spans="1:3">
      <c r="A45">
        <v>43</v>
      </c>
      <c r="B45">
        <v>6492395.050081843</v>
      </c>
      <c r="C45">
        <v>6594057.565231064</v>
      </c>
    </row>
    <row r="46" spans="1:3">
      <c r="A46">
        <v>44</v>
      </c>
      <c r="B46">
        <v>6276682.846046446</v>
      </c>
      <c r="C46">
        <v>6441089.901886217</v>
      </c>
    </row>
    <row r="47" spans="1:3">
      <c r="A47">
        <v>45</v>
      </c>
      <c r="B47">
        <v>5900568.993828847</v>
      </c>
      <c r="C47">
        <v>6124168.790975828</v>
      </c>
    </row>
    <row r="48" spans="1:3">
      <c r="A48">
        <v>46</v>
      </c>
      <c r="B48">
        <v>5709054.658667655</v>
      </c>
      <c r="C48">
        <v>5943359.715974755</v>
      </c>
    </row>
    <row r="49" spans="1:3">
      <c r="A49">
        <v>47</v>
      </c>
      <c r="B49">
        <v>5528379.131678445</v>
      </c>
      <c r="C49">
        <v>5782269.870872746</v>
      </c>
    </row>
    <row r="50" spans="1:3">
      <c r="A50">
        <v>48</v>
      </c>
      <c r="B50">
        <v>5228562.260384331</v>
      </c>
      <c r="C50">
        <v>5645326.661336178</v>
      </c>
    </row>
    <row r="51" spans="1:3">
      <c r="A51">
        <v>49</v>
      </c>
      <c r="B51">
        <v>5129498.174594017</v>
      </c>
      <c r="C51">
        <v>5586671.231037842</v>
      </c>
    </row>
    <row r="52" spans="1:3">
      <c r="A52">
        <v>50</v>
      </c>
      <c r="B52">
        <v>5103791.705463999</v>
      </c>
      <c r="C52">
        <v>5580161.854710597</v>
      </c>
    </row>
    <row r="53" spans="1:3">
      <c r="A53">
        <v>51</v>
      </c>
      <c r="B53">
        <v>5003923.426539725</v>
      </c>
      <c r="C53">
        <v>5470436.732374174</v>
      </c>
    </row>
    <row r="54" spans="1:3">
      <c r="A54">
        <v>52</v>
      </c>
      <c r="B54">
        <v>4882463.083814715</v>
      </c>
      <c r="C54">
        <v>5370335.645769521</v>
      </c>
    </row>
    <row r="55" spans="1:3">
      <c r="A55">
        <v>53</v>
      </c>
      <c r="B55">
        <v>4920741.532616389</v>
      </c>
      <c r="C55">
        <v>5351416.335354517</v>
      </c>
    </row>
    <row r="56" spans="1:3">
      <c r="A56">
        <v>54</v>
      </c>
      <c r="B56">
        <v>4957972.436447212</v>
      </c>
      <c r="C56">
        <v>5363189.919373987</v>
      </c>
    </row>
    <row r="57" spans="1:3">
      <c r="A57">
        <v>55</v>
      </c>
      <c r="B57">
        <v>4821746.12105634</v>
      </c>
      <c r="C57">
        <v>5274001.297854127</v>
      </c>
    </row>
    <row r="58" spans="1:3">
      <c r="A58">
        <v>56</v>
      </c>
      <c r="B58">
        <v>4846627.094554421</v>
      </c>
      <c r="C58">
        <v>5255000.131938434</v>
      </c>
    </row>
    <row r="59" spans="1:3">
      <c r="A59">
        <v>57</v>
      </c>
      <c r="B59">
        <v>4880634.50757082</v>
      </c>
      <c r="C59">
        <v>5265795.008101466</v>
      </c>
    </row>
    <row r="60" spans="1:3">
      <c r="A60">
        <v>58</v>
      </c>
      <c r="B60">
        <v>4763539.501555467</v>
      </c>
      <c r="C60">
        <v>5195425.244933046</v>
      </c>
    </row>
    <row r="61" spans="1:3">
      <c r="A61">
        <v>59</v>
      </c>
      <c r="B61">
        <v>4752886.868299306</v>
      </c>
      <c r="C61">
        <v>5196254.298249469</v>
      </c>
    </row>
    <row r="62" spans="1:3">
      <c r="A62">
        <v>60</v>
      </c>
      <c r="B62">
        <v>4779945.146294268</v>
      </c>
      <c r="C62">
        <v>5194463.107538851</v>
      </c>
    </row>
    <row r="63" spans="1:3">
      <c r="A63">
        <v>61</v>
      </c>
      <c r="B63">
        <v>4758938.885080043</v>
      </c>
      <c r="C63">
        <v>5188949.138786471</v>
      </c>
    </row>
    <row r="64" spans="1:3">
      <c r="A64">
        <v>62</v>
      </c>
      <c r="B64">
        <v>4690079.715869041</v>
      </c>
      <c r="C64">
        <v>5140917.868052472</v>
      </c>
    </row>
    <row r="65" spans="1:3">
      <c r="A65">
        <v>63</v>
      </c>
      <c r="B65">
        <v>4669778.259042282</v>
      </c>
      <c r="C65">
        <v>5135683.248529767</v>
      </c>
    </row>
    <row r="66" spans="1:3">
      <c r="A66">
        <v>64</v>
      </c>
      <c r="B66">
        <v>4617453.8626757</v>
      </c>
      <c r="C66">
        <v>5098172.087031971</v>
      </c>
    </row>
    <row r="67" spans="1:3">
      <c r="A67">
        <v>65</v>
      </c>
      <c r="B67">
        <v>4626492.492140512</v>
      </c>
      <c r="C67">
        <v>5101508.20332107</v>
      </c>
    </row>
    <row r="68" spans="1:3">
      <c r="A68">
        <v>66</v>
      </c>
      <c r="B68">
        <v>4528531.340615815</v>
      </c>
      <c r="C68">
        <v>5045736.084831758</v>
      </c>
    </row>
    <row r="69" spans="1:3">
      <c r="A69">
        <v>67</v>
      </c>
      <c r="B69">
        <v>4487945.338570987</v>
      </c>
      <c r="C69">
        <v>5025332.598708162</v>
      </c>
    </row>
    <row r="70" spans="1:3">
      <c r="A70">
        <v>68</v>
      </c>
      <c r="B70">
        <v>4252830.668854839</v>
      </c>
      <c r="C70">
        <v>4895863.336097735</v>
      </c>
    </row>
    <row r="71" spans="1:3">
      <c r="A71">
        <v>69</v>
      </c>
      <c r="B71">
        <v>4088089.277840729</v>
      </c>
      <c r="C71">
        <v>4803400.611800831</v>
      </c>
    </row>
    <row r="72" spans="1:3">
      <c r="A72">
        <v>70</v>
      </c>
      <c r="B72">
        <v>4006762.880757587</v>
      </c>
      <c r="C72">
        <v>4730808.311683656</v>
      </c>
    </row>
    <row r="73" spans="1:3">
      <c r="A73">
        <v>71</v>
      </c>
      <c r="B73">
        <v>3954333.646843353</v>
      </c>
      <c r="C73">
        <v>4694576.444797737</v>
      </c>
    </row>
    <row r="74" spans="1:3">
      <c r="A74">
        <v>72</v>
      </c>
      <c r="B74">
        <v>3946074.291666554</v>
      </c>
      <c r="C74">
        <v>4693903.554154367</v>
      </c>
    </row>
    <row r="75" spans="1:3">
      <c r="A75">
        <v>73</v>
      </c>
      <c r="B75">
        <v>3803499.016884577</v>
      </c>
      <c r="C75">
        <v>4620523.115931953</v>
      </c>
    </row>
    <row r="76" spans="1:3">
      <c r="A76">
        <v>74</v>
      </c>
      <c r="B76">
        <v>3676817.876166542</v>
      </c>
      <c r="C76">
        <v>4552715.453182404</v>
      </c>
    </row>
    <row r="77" spans="1:3">
      <c r="A77">
        <v>75</v>
      </c>
      <c r="B77">
        <v>3637408.027571644</v>
      </c>
      <c r="C77">
        <v>4523903.408332581</v>
      </c>
    </row>
    <row r="78" spans="1:3">
      <c r="A78">
        <v>76</v>
      </c>
      <c r="B78">
        <v>3624191.891196974</v>
      </c>
      <c r="C78">
        <v>4524290.614421148</v>
      </c>
    </row>
    <row r="79" spans="1:3">
      <c r="A79">
        <v>77</v>
      </c>
      <c r="B79">
        <v>3587215.200145812</v>
      </c>
      <c r="C79">
        <v>4499989.208076432</v>
      </c>
    </row>
    <row r="80" spans="1:3">
      <c r="A80">
        <v>78</v>
      </c>
      <c r="B80">
        <v>3579230.667912403</v>
      </c>
      <c r="C80">
        <v>4501040.06369454</v>
      </c>
    </row>
    <row r="81" spans="1:3">
      <c r="A81">
        <v>79</v>
      </c>
      <c r="B81">
        <v>3479558.746688857</v>
      </c>
      <c r="C81">
        <v>4449700.922012818</v>
      </c>
    </row>
    <row r="82" spans="1:3">
      <c r="A82">
        <v>80</v>
      </c>
      <c r="B82">
        <v>3403294.187107455</v>
      </c>
      <c r="C82">
        <v>4410502.068659128</v>
      </c>
    </row>
    <row r="83" spans="1:3">
      <c r="A83">
        <v>81</v>
      </c>
      <c r="B83">
        <v>3372228.674183878</v>
      </c>
      <c r="C83">
        <v>4388433.160373942</v>
      </c>
    </row>
    <row r="84" spans="1:3">
      <c r="A84">
        <v>82</v>
      </c>
      <c r="B84">
        <v>3388157.236454581</v>
      </c>
      <c r="C84">
        <v>4392809.769504238</v>
      </c>
    </row>
    <row r="85" spans="1:3">
      <c r="A85">
        <v>83</v>
      </c>
      <c r="B85">
        <v>3304753.595128481</v>
      </c>
      <c r="C85">
        <v>4346758.542596262</v>
      </c>
    </row>
    <row r="86" spans="1:3">
      <c r="A86">
        <v>84</v>
      </c>
      <c r="B86">
        <v>3308395.505237143</v>
      </c>
      <c r="C86">
        <v>4343793.719686565</v>
      </c>
    </row>
    <row r="87" spans="1:3">
      <c r="A87">
        <v>85</v>
      </c>
      <c r="B87">
        <v>3304907.910812499</v>
      </c>
      <c r="C87">
        <v>4340334.128720273</v>
      </c>
    </row>
    <row r="88" spans="1:3">
      <c r="A88">
        <v>86</v>
      </c>
      <c r="B88">
        <v>3313724.121548862</v>
      </c>
      <c r="C88">
        <v>4339028.286063958</v>
      </c>
    </row>
    <row r="89" spans="1:3">
      <c r="A89">
        <v>87</v>
      </c>
      <c r="B89">
        <v>3310453.314984478</v>
      </c>
      <c r="C89">
        <v>4339917.283639337</v>
      </c>
    </row>
    <row r="90" spans="1:3">
      <c r="A90">
        <v>88</v>
      </c>
      <c r="B90">
        <v>3250709.018265379</v>
      </c>
      <c r="C90">
        <v>4306635.030540131</v>
      </c>
    </row>
    <row r="91" spans="1:3">
      <c r="A91">
        <v>89</v>
      </c>
      <c r="B91">
        <v>3193068.177174821</v>
      </c>
      <c r="C91">
        <v>4276796.30543315</v>
      </c>
    </row>
    <row r="92" spans="1:3">
      <c r="A92">
        <v>90</v>
      </c>
      <c r="B92">
        <v>3092624.132092973</v>
      </c>
      <c r="C92">
        <v>4218894.99460118</v>
      </c>
    </row>
    <row r="93" spans="1:3">
      <c r="A93">
        <v>91</v>
      </c>
      <c r="B93">
        <v>3016703.863816764</v>
      </c>
      <c r="C93">
        <v>4173424.474781001</v>
      </c>
    </row>
    <row r="94" spans="1:3">
      <c r="A94">
        <v>92</v>
      </c>
      <c r="B94">
        <v>2916503.627800085</v>
      </c>
      <c r="C94">
        <v>4131311.71401115</v>
      </c>
    </row>
    <row r="95" spans="1:3">
      <c r="A95">
        <v>93</v>
      </c>
      <c r="B95">
        <v>2869072.850538061</v>
      </c>
      <c r="C95">
        <v>4109636.962616242</v>
      </c>
    </row>
    <row r="96" spans="1:3">
      <c r="A96">
        <v>94</v>
      </c>
      <c r="B96">
        <v>2819801.369515477</v>
      </c>
      <c r="C96">
        <v>4084210.26344143</v>
      </c>
    </row>
    <row r="97" spans="1:3">
      <c r="A97">
        <v>95</v>
      </c>
      <c r="B97">
        <v>2759686.484991048</v>
      </c>
      <c r="C97">
        <v>4046753.843635763</v>
      </c>
    </row>
    <row r="98" spans="1:3">
      <c r="A98">
        <v>96</v>
      </c>
      <c r="B98">
        <v>2688746.889795024</v>
      </c>
      <c r="C98">
        <v>4006273.096601941</v>
      </c>
    </row>
    <row r="99" spans="1:3">
      <c r="A99">
        <v>97</v>
      </c>
      <c r="B99">
        <v>2649932.002059687</v>
      </c>
      <c r="C99">
        <v>3987912.405159116</v>
      </c>
    </row>
    <row r="100" spans="1:3">
      <c r="A100">
        <v>98</v>
      </c>
      <c r="B100">
        <v>2659629.641606803</v>
      </c>
      <c r="C100">
        <v>3984208.208088604</v>
      </c>
    </row>
    <row r="101" spans="1:3">
      <c r="A101">
        <v>99</v>
      </c>
      <c r="B101">
        <v>2666937.519305331</v>
      </c>
      <c r="C101">
        <v>3985137.721659615</v>
      </c>
    </row>
    <row r="102" spans="1:3">
      <c r="A102">
        <v>100</v>
      </c>
      <c r="B102">
        <v>2627656.300327944</v>
      </c>
      <c r="C102">
        <v>3969361.510351235</v>
      </c>
    </row>
    <row r="103" spans="1:3">
      <c r="A103">
        <v>101</v>
      </c>
      <c r="B103">
        <v>2627960.435489771</v>
      </c>
      <c r="C103">
        <v>3968648.32669461</v>
      </c>
    </row>
    <row r="104" spans="1:3">
      <c r="A104">
        <v>102</v>
      </c>
      <c r="B104">
        <v>2571927.395712056</v>
      </c>
      <c r="C104">
        <v>3933606.603039927</v>
      </c>
    </row>
    <row r="105" spans="1:3">
      <c r="A105">
        <v>103</v>
      </c>
      <c r="B105">
        <v>2548933.909374463</v>
      </c>
      <c r="C105">
        <v>3922111.870055859</v>
      </c>
    </row>
    <row r="106" spans="1:3">
      <c r="A106">
        <v>104</v>
      </c>
      <c r="B106">
        <v>2552835.248052269</v>
      </c>
      <c r="C106">
        <v>3921752.892738504</v>
      </c>
    </row>
    <row r="107" spans="1:3">
      <c r="A107">
        <v>105</v>
      </c>
      <c r="B107">
        <v>2500717.746352234</v>
      </c>
      <c r="C107">
        <v>3894662.256877216</v>
      </c>
    </row>
    <row r="108" spans="1:3">
      <c r="A108">
        <v>106</v>
      </c>
      <c r="B108">
        <v>2456970.642529921</v>
      </c>
      <c r="C108">
        <v>3873115.145175347</v>
      </c>
    </row>
    <row r="109" spans="1:3">
      <c r="A109">
        <v>107</v>
      </c>
      <c r="B109">
        <v>2439856.678874556</v>
      </c>
      <c r="C109">
        <v>3864838.839607416</v>
      </c>
    </row>
    <row r="110" spans="1:3">
      <c r="A110">
        <v>108</v>
      </c>
      <c r="B110">
        <v>2439690.587987674</v>
      </c>
      <c r="C110">
        <v>3864161.055994529</v>
      </c>
    </row>
    <row r="111" spans="1:3">
      <c r="A111">
        <v>109</v>
      </c>
      <c r="B111">
        <v>2428730.863279798</v>
      </c>
      <c r="C111">
        <v>3860409.3999932</v>
      </c>
    </row>
    <row r="112" spans="1:3">
      <c r="A112">
        <v>110</v>
      </c>
      <c r="B112">
        <v>2428193.502796736</v>
      </c>
      <c r="C112">
        <v>3859934.102125606</v>
      </c>
    </row>
    <row r="113" spans="1:3">
      <c r="A113">
        <v>111</v>
      </c>
      <c r="B113">
        <v>2412691.632195888</v>
      </c>
      <c r="C113">
        <v>3856493.91228516</v>
      </c>
    </row>
    <row r="114" spans="1:3">
      <c r="A114">
        <v>112</v>
      </c>
      <c r="B114">
        <v>2411542.268715221</v>
      </c>
      <c r="C114">
        <v>3854432.330833932</v>
      </c>
    </row>
    <row r="115" spans="1:3">
      <c r="A115">
        <v>113</v>
      </c>
      <c r="B115">
        <v>2342449.892707461</v>
      </c>
      <c r="C115">
        <v>3817865.117472817</v>
      </c>
    </row>
    <row r="116" spans="1:3">
      <c r="A116">
        <v>114</v>
      </c>
      <c r="B116">
        <v>2308325.451560597</v>
      </c>
      <c r="C116">
        <v>3791022.593818661</v>
      </c>
    </row>
    <row r="117" spans="1:3">
      <c r="A117">
        <v>115</v>
      </c>
      <c r="B117">
        <v>2286473.387888123</v>
      </c>
      <c r="C117">
        <v>3775703.341059516</v>
      </c>
    </row>
    <row r="118" spans="1:3">
      <c r="A118">
        <v>116</v>
      </c>
      <c r="B118">
        <v>2258242.572222914</v>
      </c>
      <c r="C118">
        <v>3758237.858353917</v>
      </c>
    </row>
    <row r="119" spans="1:3">
      <c r="A119">
        <v>117</v>
      </c>
      <c r="B119">
        <v>2208448.234505102</v>
      </c>
      <c r="C119">
        <v>3732295.982290004</v>
      </c>
    </row>
    <row r="120" spans="1:3">
      <c r="A120">
        <v>118</v>
      </c>
      <c r="B120">
        <v>2157949.382322567</v>
      </c>
      <c r="C120">
        <v>3704439.259168604</v>
      </c>
    </row>
    <row r="121" spans="1:3">
      <c r="A121">
        <v>119</v>
      </c>
      <c r="B121">
        <v>2127951.552796639</v>
      </c>
      <c r="C121">
        <v>3688386.860506509</v>
      </c>
    </row>
    <row r="122" spans="1:3">
      <c r="A122">
        <v>120</v>
      </c>
      <c r="B122">
        <v>2106741.77088643</v>
      </c>
      <c r="C122">
        <v>3674557.655024532</v>
      </c>
    </row>
    <row r="123" spans="1:3">
      <c r="A123">
        <v>121</v>
      </c>
      <c r="B123">
        <v>2078066.595566066</v>
      </c>
      <c r="C123">
        <v>3661891.739207648</v>
      </c>
    </row>
    <row r="124" spans="1:3">
      <c r="A124">
        <v>122</v>
      </c>
      <c r="B124">
        <v>2066012.813659669</v>
      </c>
      <c r="C124">
        <v>3656040.023971401</v>
      </c>
    </row>
    <row r="125" spans="1:3">
      <c r="A125">
        <v>123</v>
      </c>
      <c r="B125">
        <v>2059910.613127137</v>
      </c>
      <c r="C125">
        <v>3655891.688406913</v>
      </c>
    </row>
    <row r="126" spans="1:3">
      <c r="A126">
        <v>124</v>
      </c>
      <c r="B126">
        <v>2025508.616450812</v>
      </c>
      <c r="C126">
        <v>3634280.582569718</v>
      </c>
    </row>
    <row r="127" spans="1:3">
      <c r="A127">
        <v>125</v>
      </c>
      <c r="B127">
        <v>2016072.638161805</v>
      </c>
      <c r="C127">
        <v>3625355.22102542</v>
      </c>
    </row>
    <row r="128" spans="1:3">
      <c r="A128">
        <v>126</v>
      </c>
      <c r="B128">
        <v>2016739.014712706</v>
      </c>
      <c r="C128">
        <v>3625281.523193662</v>
      </c>
    </row>
    <row r="129" spans="1:3">
      <c r="A129">
        <v>127</v>
      </c>
      <c r="B129">
        <v>1984526.889528911</v>
      </c>
      <c r="C129">
        <v>3607448.773739493</v>
      </c>
    </row>
    <row r="130" spans="1:3">
      <c r="A130">
        <v>128</v>
      </c>
      <c r="B130">
        <v>1965995.393302003</v>
      </c>
      <c r="C130">
        <v>3594790.089611725</v>
      </c>
    </row>
    <row r="131" spans="1:3">
      <c r="A131">
        <v>129</v>
      </c>
      <c r="B131">
        <v>1959830.583063951</v>
      </c>
      <c r="C131">
        <v>3590292.750185745</v>
      </c>
    </row>
    <row r="132" spans="1:3">
      <c r="A132">
        <v>130</v>
      </c>
      <c r="B132">
        <v>1959207.568602637</v>
      </c>
      <c r="C132">
        <v>3590319.516654</v>
      </c>
    </row>
    <row r="133" spans="1:3">
      <c r="A133">
        <v>131</v>
      </c>
      <c r="B133">
        <v>1951696.911654877</v>
      </c>
      <c r="C133">
        <v>3588465.875220772</v>
      </c>
    </row>
    <row r="134" spans="1:3">
      <c r="A134">
        <v>132</v>
      </c>
      <c r="B134">
        <v>1952316.674632014</v>
      </c>
      <c r="C134">
        <v>3588501.163960703</v>
      </c>
    </row>
    <row r="135" spans="1:3">
      <c r="A135">
        <v>133</v>
      </c>
      <c r="B135">
        <v>1949795.238454679</v>
      </c>
      <c r="C135">
        <v>3586044.092874895</v>
      </c>
    </row>
    <row r="136" spans="1:3">
      <c r="A136">
        <v>134</v>
      </c>
      <c r="B136">
        <v>1951356.637284447</v>
      </c>
      <c r="C136">
        <v>3585976.905720805</v>
      </c>
    </row>
    <row r="137" spans="1:3">
      <c r="A137">
        <v>135</v>
      </c>
      <c r="B137">
        <v>1914736.818415268</v>
      </c>
      <c r="C137">
        <v>3563358.292719683</v>
      </c>
    </row>
    <row r="138" spans="1:3">
      <c r="A138">
        <v>136</v>
      </c>
      <c r="B138">
        <v>1873782.885692809</v>
      </c>
      <c r="C138">
        <v>3544995.821797704</v>
      </c>
    </row>
    <row r="139" spans="1:3">
      <c r="A139">
        <v>137</v>
      </c>
      <c r="B139">
        <v>1852031.176425025</v>
      </c>
      <c r="C139">
        <v>3534831.868293392</v>
      </c>
    </row>
    <row r="140" spans="1:3">
      <c r="A140">
        <v>138</v>
      </c>
      <c r="B140">
        <v>1829169.870376874</v>
      </c>
      <c r="C140">
        <v>3523262.286035885</v>
      </c>
    </row>
    <row r="141" spans="1:3">
      <c r="A141">
        <v>139</v>
      </c>
      <c r="B141">
        <v>1802219.010188869</v>
      </c>
      <c r="C141">
        <v>3506674.581398798</v>
      </c>
    </row>
    <row r="142" spans="1:3">
      <c r="A142">
        <v>140</v>
      </c>
      <c r="B142">
        <v>1768918.674508764</v>
      </c>
      <c r="C142">
        <v>3487479.377178759</v>
      </c>
    </row>
    <row r="143" spans="1:3">
      <c r="A143">
        <v>141</v>
      </c>
      <c r="B143">
        <v>1748757.049345642</v>
      </c>
      <c r="C143">
        <v>3475341.870560539</v>
      </c>
    </row>
    <row r="144" spans="1:3">
      <c r="A144">
        <v>142</v>
      </c>
      <c r="B144">
        <v>1726553.617227475</v>
      </c>
      <c r="C144">
        <v>3463944.694699118</v>
      </c>
    </row>
    <row r="145" spans="1:3">
      <c r="A145">
        <v>143</v>
      </c>
      <c r="B145">
        <v>1714426.358231632</v>
      </c>
      <c r="C145">
        <v>3454665.8480486</v>
      </c>
    </row>
    <row r="146" spans="1:3">
      <c r="A146">
        <v>144</v>
      </c>
      <c r="B146">
        <v>1708382.58174742</v>
      </c>
      <c r="C146">
        <v>3450451.474330061</v>
      </c>
    </row>
    <row r="147" spans="1:3">
      <c r="A147">
        <v>145</v>
      </c>
      <c r="B147">
        <v>1712930.473731835</v>
      </c>
      <c r="C147">
        <v>3450832.436762033</v>
      </c>
    </row>
    <row r="148" spans="1:3">
      <c r="A148">
        <v>146</v>
      </c>
      <c r="B148">
        <v>1686550.98801125</v>
      </c>
      <c r="C148">
        <v>3435281.698370795</v>
      </c>
    </row>
    <row r="149" spans="1:3">
      <c r="A149">
        <v>147</v>
      </c>
      <c r="B149">
        <v>1674524.682737003</v>
      </c>
      <c r="C149">
        <v>3427762.827677577</v>
      </c>
    </row>
    <row r="150" spans="1:3">
      <c r="A150">
        <v>148</v>
      </c>
      <c r="B150">
        <v>1657597.564117616</v>
      </c>
      <c r="C150">
        <v>3420388.249828301</v>
      </c>
    </row>
    <row r="151" spans="1:3">
      <c r="A151">
        <v>149</v>
      </c>
      <c r="B151">
        <v>1637140.509105127</v>
      </c>
      <c r="C151">
        <v>3408907.572129149</v>
      </c>
    </row>
    <row r="152" spans="1:3">
      <c r="A152">
        <v>150</v>
      </c>
      <c r="B152">
        <v>1617439.136917191</v>
      </c>
      <c r="C152">
        <v>3399276.482736869</v>
      </c>
    </row>
    <row r="153" spans="1:3">
      <c r="A153">
        <v>151</v>
      </c>
      <c r="B153">
        <v>1609821.350212218</v>
      </c>
      <c r="C153">
        <v>3395715.504058961</v>
      </c>
    </row>
    <row r="154" spans="1:3">
      <c r="A154">
        <v>152</v>
      </c>
      <c r="B154">
        <v>1611285.143876583</v>
      </c>
      <c r="C154">
        <v>3396147.43868407</v>
      </c>
    </row>
    <row r="155" spans="1:3">
      <c r="A155">
        <v>153</v>
      </c>
      <c r="B155">
        <v>1587750.915744343</v>
      </c>
      <c r="C155">
        <v>3383514.591347905</v>
      </c>
    </row>
    <row r="156" spans="1:3">
      <c r="A156">
        <v>154</v>
      </c>
      <c r="B156">
        <v>1565549.683884208</v>
      </c>
      <c r="C156">
        <v>3372067.681910259</v>
      </c>
    </row>
    <row r="157" spans="1:3">
      <c r="A157">
        <v>155</v>
      </c>
      <c r="B157">
        <v>1568294.658690112</v>
      </c>
      <c r="C157">
        <v>3368649.338747802</v>
      </c>
    </row>
    <row r="158" spans="1:3">
      <c r="A158">
        <v>156</v>
      </c>
      <c r="B158">
        <v>1566891.189638253</v>
      </c>
      <c r="C158">
        <v>3368681.175848252</v>
      </c>
    </row>
    <row r="159" spans="1:3">
      <c r="A159">
        <v>157</v>
      </c>
      <c r="B159">
        <v>1559731.546205201</v>
      </c>
      <c r="C159">
        <v>3363594.793483015</v>
      </c>
    </row>
    <row r="160" spans="1:3">
      <c r="A160">
        <v>158</v>
      </c>
      <c r="B160">
        <v>1558175.750988864</v>
      </c>
      <c r="C160">
        <v>3363365.116496305</v>
      </c>
    </row>
    <row r="161" spans="1:3">
      <c r="A161">
        <v>159</v>
      </c>
      <c r="B161">
        <v>1536488.549400627</v>
      </c>
      <c r="C161">
        <v>3350408.808892179</v>
      </c>
    </row>
    <row r="162" spans="1:3">
      <c r="A162">
        <v>160</v>
      </c>
      <c r="B162">
        <v>1527225.1288402</v>
      </c>
      <c r="C162">
        <v>3344043.90193392</v>
      </c>
    </row>
    <row r="163" spans="1:3">
      <c r="A163">
        <v>161</v>
      </c>
      <c r="B163">
        <v>1507854.13517779</v>
      </c>
      <c r="C163">
        <v>3333747.088412791</v>
      </c>
    </row>
    <row r="164" spans="1:3">
      <c r="A164">
        <v>162</v>
      </c>
      <c r="B164">
        <v>1485123.280681389</v>
      </c>
      <c r="C164">
        <v>3320864.390366236</v>
      </c>
    </row>
    <row r="165" spans="1:3">
      <c r="A165">
        <v>163</v>
      </c>
      <c r="B165">
        <v>1468018.528120598</v>
      </c>
      <c r="C165">
        <v>3311562.97640689</v>
      </c>
    </row>
    <row r="166" spans="1:3">
      <c r="A166">
        <v>164</v>
      </c>
      <c r="B166">
        <v>1455213.834928283</v>
      </c>
      <c r="C166">
        <v>3303434.064998978</v>
      </c>
    </row>
    <row r="167" spans="1:3">
      <c r="A167">
        <v>165</v>
      </c>
      <c r="B167">
        <v>1438790.624165042</v>
      </c>
      <c r="C167">
        <v>3295658.460370413</v>
      </c>
    </row>
    <row r="168" spans="1:3">
      <c r="A168">
        <v>166</v>
      </c>
      <c r="B168">
        <v>1431458.635704666</v>
      </c>
      <c r="C168">
        <v>3292061.130711589</v>
      </c>
    </row>
    <row r="169" spans="1:3">
      <c r="A169">
        <v>167</v>
      </c>
      <c r="B169">
        <v>1434830.649414929</v>
      </c>
      <c r="C169">
        <v>3292435.594247038</v>
      </c>
    </row>
    <row r="170" spans="1:3">
      <c r="A170">
        <v>168</v>
      </c>
      <c r="B170">
        <v>1410145.369825214</v>
      </c>
      <c r="C170">
        <v>3280387.735109992</v>
      </c>
    </row>
    <row r="171" spans="1:3">
      <c r="A171">
        <v>169</v>
      </c>
      <c r="B171">
        <v>1400531.421402051</v>
      </c>
      <c r="C171">
        <v>3276430.073232197</v>
      </c>
    </row>
    <row r="172" spans="1:3">
      <c r="A172">
        <v>170</v>
      </c>
      <c r="B172">
        <v>1399138.368326525</v>
      </c>
      <c r="C172">
        <v>3276398.897094234</v>
      </c>
    </row>
    <row r="173" spans="1:3">
      <c r="A173">
        <v>171</v>
      </c>
      <c r="B173">
        <v>1387855.123348835</v>
      </c>
      <c r="C173">
        <v>3268696.405483223</v>
      </c>
    </row>
    <row r="174" spans="1:3">
      <c r="A174">
        <v>172</v>
      </c>
      <c r="B174">
        <v>1372118.381509164</v>
      </c>
      <c r="C174">
        <v>3259723.653752735</v>
      </c>
    </row>
    <row r="175" spans="1:3">
      <c r="A175">
        <v>173</v>
      </c>
      <c r="B175">
        <v>1361591.166894766</v>
      </c>
      <c r="C175">
        <v>3252726.667872844</v>
      </c>
    </row>
    <row r="176" spans="1:3">
      <c r="A176">
        <v>174</v>
      </c>
      <c r="B176">
        <v>1358148.034556831</v>
      </c>
      <c r="C176">
        <v>3250232.778833715</v>
      </c>
    </row>
    <row r="177" spans="1:3">
      <c r="A177">
        <v>175</v>
      </c>
      <c r="B177">
        <v>1357846.153078046</v>
      </c>
      <c r="C177">
        <v>3250288.257153436</v>
      </c>
    </row>
    <row r="178" spans="1:3">
      <c r="A178">
        <v>176</v>
      </c>
      <c r="B178">
        <v>1342229.608980787</v>
      </c>
      <c r="C178">
        <v>3240973.728948</v>
      </c>
    </row>
    <row r="179" spans="1:3">
      <c r="A179">
        <v>177</v>
      </c>
      <c r="B179">
        <v>1328965.256675591</v>
      </c>
      <c r="C179">
        <v>3232669.052770921</v>
      </c>
    </row>
    <row r="180" spans="1:3">
      <c r="A180">
        <v>178</v>
      </c>
      <c r="B180">
        <v>1319942.449600012</v>
      </c>
      <c r="C180">
        <v>3227510.405956081</v>
      </c>
    </row>
    <row r="181" spans="1:3">
      <c r="A181">
        <v>179</v>
      </c>
      <c r="B181">
        <v>1307142.354461879</v>
      </c>
      <c r="C181">
        <v>3223644.425891305</v>
      </c>
    </row>
    <row r="182" spans="1:3">
      <c r="A182">
        <v>180</v>
      </c>
      <c r="B182">
        <v>1308949.897229013</v>
      </c>
      <c r="C182">
        <v>3224011.052403508</v>
      </c>
    </row>
    <row r="183" spans="1:3">
      <c r="A183">
        <v>181</v>
      </c>
      <c r="B183">
        <v>1292474.339012498</v>
      </c>
      <c r="C183">
        <v>3215504.270246596</v>
      </c>
    </row>
    <row r="184" spans="1:3">
      <c r="A184">
        <v>182</v>
      </c>
      <c r="B184">
        <v>1282612.733104383</v>
      </c>
      <c r="C184">
        <v>3210764.810294185</v>
      </c>
    </row>
    <row r="185" spans="1:3">
      <c r="A185">
        <v>183</v>
      </c>
      <c r="B185">
        <v>1271412.042428961</v>
      </c>
      <c r="C185">
        <v>3203905.305730624</v>
      </c>
    </row>
    <row r="186" spans="1:3">
      <c r="A186">
        <v>184</v>
      </c>
      <c r="B186">
        <v>1255176.201896578</v>
      </c>
      <c r="C186">
        <v>3194702.392144108</v>
      </c>
    </row>
    <row r="187" spans="1:3">
      <c r="A187">
        <v>185</v>
      </c>
      <c r="B187">
        <v>1244463.975281584</v>
      </c>
      <c r="C187">
        <v>3188310.749752003</v>
      </c>
    </row>
    <row r="188" spans="1:3">
      <c r="A188">
        <v>186</v>
      </c>
      <c r="B188">
        <v>1232358.614046397</v>
      </c>
      <c r="C188">
        <v>3182112.161461601</v>
      </c>
    </row>
    <row r="189" spans="1:3">
      <c r="A189">
        <v>187</v>
      </c>
      <c r="B189">
        <v>1225804.851795211</v>
      </c>
      <c r="C189">
        <v>3177227.896092326</v>
      </c>
    </row>
    <row r="190" spans="1:3">
      <c r="A190">
        <v>188</v>
      </c>
      <c r="B190">
        <v>1222662.228844285</v>
      </c>
      <c r="C190">
        <v>3175003.860310131</v>
      </c>
    </row>
    <row r="191" spans="1:3">
      <c r="A191">
        <v>189</v>
      </c>
      <c r="B191">
        <v>1220512.397736618</v>
      </c>
      <c r="C191">
        <v>3174868.746684174</v>
      </c>
    </row>
    <row r="192" spans="1:3">
      <c r="A192">
        <v>190</v>
      </c>
      <c r="B192">
        <v>1208906.509802025</v>
      </c>
      <c r="C192">
        <v>3166760.423213745</v>
      </c>
    </row>
    <row r="193" spans="1:3">
      <c r="A193">
        <v>191</v>
      </c>
      <c r="B193">
        <v>1206311.722295906</v>
      </c>
      <c r="C193">
        <v>3164756.26893918</v>
      </c>
    </row>
    <row r="194" spans="1:3">
      <c r="A194">
        <v>192</v>
      </c>
      <c r="B194">
        <v>1207801.443656581</v>
      </c>
      <c r="C194">
        <v>3164984.343790877</v>
      </c>
    </row>
    <row r="195" spans="1:3">
      <c r="A195">
        <v>193</v>
      </c>
      <c r="B195">
        <v>1204364.649478281</v>
      </c>
      <c r="C195">
        <v>3162515.87417725</v>
      </c>
    </row>
    <row r="196" spans="1:3">
      <c r="A196">
        <v>194</v>
      </c>
      <c r="B196">
        <v>1203777.307414457</v>
      </c>
      <c r="C196">
        <v>3162354.537624658</v>
      </c>
    </row>
    <row r="197" spans="1:3">
      <c r="A197">
        <v>195</v>
      </c>
      <c r="B197">
        <v>1190047.099395121</v>
      </c>
      <c r="C197">
        <v>3154527.900467955</v>
      </c>
    </row>
    <row r="198" spans="1:3">
      <c r="A198">
        <v>196</v>
      </c>
      <c r="B198">
        <v>1178291.285055854</v>
      </c>
      <c r="C198">
        <v>3148422.621124513</v>
      </c>
    </row>
    <row r="199" spans="1:3">
      <c r="A199">
        <v>197</v>
      </c>
      <c r="B199">
        <v>1170808.763427781</v>
      </c>
      <c r="C199">
        <v>3144373.544665943</v>
      </c>
    </row>
    <row r="200" spans="1:3">
      <c r="A200">
        <v>198</v>
      </c>
      <c r="B200">
        <v>1158795.488435045</v>
      </c>
      <c r="C200">
        <v>3137709.416492227</v>
      </c>
    </row>
    <row r="201" spans="1:3">
      <c r="A201">
        <v>199</v>
      </c>
      <c r="B201">
        <v>1145973.144923098</v>
      </c>
      <c r="C201">
        <v>3130868.574105801</v>
      </c>
    </row>
    <row r="202" spans="1:3">
      <c r="A202">
        <v>200</v>
      </c>
      <c r="B202">
        <v>1139055.640872099</v>
      </c>
      <c r="C202">
        <v>3126864.81302434</v>
      </c>
    </row>
    <row r="203" spans="1:3">
      <c r="A203">
        <v>201</v>
      </c>
      <c r="B203">
        <v>1140530.760746082</v>
      </c>
      <c r="C203">
        <v>3125156.446311003</v>
      </c>
    </row>
    <row r="204" spans="1:3">
      <c r="A204">
        <v>202</v>
      </c>
      <c r="B204">
        <v>1139581.991030327</v>
      </c>
      <c r="C204">
        <v>3125069.099091478</v>
      </c>
    </row>
    <row r="205" spans="1:3">
      <c r="A205">
        <v>203</v>
      </c>
      <c r="B205">
        <v>1130448.995666679</v>
      </c>
      <c r="C205">
        <v>3119091.886372858</v>
      </c>
    </row>
    <row r="206" spans="1:3">
      <c r="A206">
        <v>204</v>
      </c>
      <c r="B206">
        <v>1126087.561823218</v>
      </c>
      <c r="C206">
        <v>3115889.17764904</v>
      </c>
    </row>
    <row r="207" spans="1:3">
      <c r="A207">
        <v>205</v>
      </c>
      <c r="B207">
        <v>1116477.674610782</v>
      </c>
      <c r="C207">
        <v>3110627.456632279</v>
      </c>
    </row>
    <row r="208" spans="1:3">
      <c r="A208">
        <v>206</v>
      </c>
      <c r="B208">
        <v>1104957.506524916</v>
      </c>
      <c r="C208">
        <v>3103862.786334516</v>
      </c>
    </row>
    <row r="209" spans="1:3">
      <c r="A209">
        <v>207</v>
      </c>
      <c r="B209">
        <v>1095996.026631572</v>
      </c>
      <c r="C209">
        <v>3098849.919589862</v>
      </c>
    </row>
    <row r="210" spans="1:3">
      <c r="A210">
        <v>208</v>
      </c>
      <c r="B210">
        <v>1089796.589995974</v>
      </c>
      <c r="C210">
        <v>3094695.172878665</v>
      </c>
    </row>
    <row r="211" spans="1:3">
      <c r="A211">
        <v>209</v>
      </c>
      <c r="B211">
        <v>1081227.392516643</v>
      </c>
      <c r="C211">
        <v>3090564.787274089</v>
      </c>
    </row>
    <row r="212" spans="1:3">
      <c r="A212">
        <v>210</v>
      </c>
      <c r="B212">
        <v>1077557.936701023</v>
      </c>
      <c r="C212">
        <v>3088759.835473211</v>
      </c>
    </row>
    <row r="213" spans="1:3">
      <c r="A213">
        <v>211</v>
      </c>
      <c r="B213">
        <v>1079632.897002075</v>
      </c>
      <c r="C213">
        <v>3089128.110510719</v>
      </c>
    </row>
    <row r="214" spans="1:3">
      <c r="A214">
        <v>212</v>
      </c>
      <c r="B214">
        <v>1066140.617810129</v>
      </c>
      <c r="C214">
        <v>3082415.291610145</v>
      </c>
    </row>
    <row r="215" spans="1:3">
      <c r="A215">
        <v>213</v>
      </c>
      <c r="B215">
        <v>1058371.935300282</v>
      </c>
      <c r="C215">
        <v>3078049.979988702</v>
      </c>
    </row>
    <row r="216" spans="1:3">
      <c r="A216">
        <v>214</v>
      </c>
      <c r="B216">
        <v>1054798.200974919</v>
      </c>
      <c r="C216">
        <v>3076338.627252805</v>
      </c>
    </row>
    <row r="217" spans="1:3">
      <c r="A217">
        <v>215</v>
      </c>
      <c r="B217">
        <v>1053841.472410174</v>
      </c>
      <c r="C217">
        <v>3076241.572308093</v>
      </c>
    </row>
    <row r="218" spans="1:3">
      <c r="A218">
        <v>216</v>
      </c>
      <c r="B218">
        <v>1049038.7412515</v>
      </c>
      <c r="C218">
        <v>3073873.295550909</v>
      </c>
    </row>
    <row r="219" spans="1:3">
      <c r="A219">
        <v>217</v>
      </c>
      <c r="B219">
        <v>1048501.982254681</v>
      </c>
      <c r="C219">
        <v>3073744.693158301</v>
      </c>
    </row>
    <row r="220" spans="1:3">
      <c r="A220">
        <v>218</v>
      </c>
      <c r="B220">
        <v>1039140.692144419</v>
      </c>
      <c r="C220">
        <v>3067993.124212627</v>
      </c>
    </row>
    <row r="221" spans="1:3">
      <c r="A221">
        <v>219</v>
      </c>
      <c r="B221">
        <v>1035728.531434805</v>
      </c>
      <c r="C221">
        <v>3065102.437418113</v>
      </c>
    </row>
    <row r="222" spans="1:3">
      <c r="A222">
        <v>220</v>
      </c>
      <c r="B222">
        <v>1031033.902127694</v>
      </c>
      <c r="C222">
        <v>3062209.569140004</v>
      </c>
    </row>
    <row r="223" spans="1:3">
      <c r="A223">
        <v>221</v>
      </c>
      <c r="B223">
        <v>1022888.118258587</v>
      </c>
      <c r="C223">
        <v>3057316.828179072</v>
      </c>
    </row>
    <row r="224" spans="1:3">
      <c r="A224">
        <v>222</v>
      </c>
      <c r="B224">
        <v>1015121.212855841</v>
      </c>
      <c r="C224">
        <v>3052413.584928657</v>
      </c>
    </row>
    <row r="225" spans="1:3">
      <c r="A225">
        <v>223</v>
      </c>
      <c r="B225">
        <v>1009599.55988971</v>
      </c>
      <c r="C225">
        <v>3049239.727275866</v>
      </c>
    </row>
    <row r="226" spans="1:3">
      <c r="A226">
        <v>224</v>
      </c>
      <c r="B226">
        <v>1001532.094458402</v>
      </c>
      <c r="C226">
        <v>3046511.057958463</v>
      </c>
    </row>
    <row r="227" spans="1:3">
      <c r="A227">
        <v>225</v>
      </c>
      <c r="B227">
        <v>1002583.865919763</v>
      </c>
      <c r="C227">
        <v>3046742.10228368</v>
      </c>
    </row>
    <row r="228" spans="1:3">
      <c r="A228">
        <v>226</v>
      </c>
      <c r="B228">
        <v>993033.8550465065</v>
      </c>
      <c r="C228">
        <v>3041764.259853133</v>
      </c>
    </row>
    <row r="229" spans="1:3">
      <c r="A229">
        <v>227</v>
      </c>
      <c r="B229">
        <v>987270.2897873557</v>
      </c>
      <c r="C229">
        <v>3038961.434167725</v>
      </c>
    </row>
    <row r="230" spans="1:3">
      <c r="A230">
        <v>228</v>
      </c>
      <c r="B230">
        <v>981195.501602519</v>
      </c>
      <c r="C230">
        <v>3035202.919353228</v>
      </c>
    </row>
    <row r="231" spans="1:3">
      <c r="A231">
        <v>229</v>
      </c>
      <c r="B231">
        <v>971938.6200173134</v>
      </c>
      <c r="C231">
        <v>3029926.591585595</v>
      </c>
    </row>
    <row r="232" spans="1:3">
      <c r="A232">
        <v>230</v>
      </c>
      <c r="B232">
        <v>965803.8000771719</v>
      </c>
      <c r="C232">
        <v>3026242.149721006</v>
      </c>
    </row>
    <row r="233" spans="1:3">
      <c r="A233">
        <v>231</v>
      </c>
      <c r="B233">
        <v>958707.1564694919</v>
      </c>
      <c r="C233">
        <v>3022602.501367851</v>
      </c>
    </row>
    <row r="234" spans="1:3">
      <c r="A234">
        <v>232</v>
      </c>
      <c r="B234">
        <v>955442.3025960568</v>
      </c>
      <c r="C234">
        <v>3020056.501413222</v>
      </c>
    </row>
    <row r="235" spans="1:3">
      <c r="A235">
        <v>233</v>
      </c>
      <c r="B235">
        <v>950926.7704758004</v>
      </c>
      <c r="C235">
        <v>3017500.349810346</v>
      </c>
    </row>
    <row r="236" spans="1:3">
      <c r="A236">
        <v>234</v>
      </c>
      <c r="B236">
        <v>945586.7580608664</v>
      </c>
      <c r="C236">
        <v>3013612.456660833</v>
      </c>
    </row>
    <row r="237" spans="1:3">
      <c r="A237">
        <v>235</v>
      </c>
      <c r="B237">
        <v>940462.3327172096</v>
      </c>
      <c r="C237">
        <v>3010458.719324104</v>
      </c>
    </row>
    <row r="238" spans="1:3">
      <c r="A238">
        <v>236</v>
      </c>
      <c r="B238">
        <v>939042.0483462333</v>
      </c>
      <c r="C238">
        <v>3009346.558240206</v>
      </c>
    </row>
    <row r="239" spans="1:3">
      <c r="A239">
        <v>237</v>
      </c>
      <c r="B239">
        <v>940182.1998734134</v>
      </c>
      <c r="C239">
        <v>3009598.825821955</v>
      </c>
    </row>
    <row r="240" spans="1:3">
      <c r="A240">
        <v>238</v>
      </c>
      <c r="B240">
        <v>938051.4420228726</v>
      </c>
      <c r="C240">
        <v>3008132.034938159</v>
      </c>
    </row>
    <row r="241" spans="1:3">
      <c r="A241">
        <v>239</v>
      </c>
      <c r="B241">
        <v>937709.5851703526</v>
      </c>
      <c r="C241">
        <v>3008065.438265279</v>
      </c>
    </row>
    <row r="242" spans="1:3">
      <c r="A242">
        <v>240</v>
      </c>
      <c r="B242">
        <v>929509.9635980627</v>
      </c>
      <c r="C242">
        <v>3003336.454969901</v>
      </c>
    </row>
    <row r="243" spans="1:3">
      <c r="A243">
        <v>241</v>
      </c>
      <c r="B243">
        <v>925104.8018862768</v>
      </c>
      <c r="C243">
        <v>3001046.175047248</v>
      </c>
    </row>
    <row r="244" spans="1:3">
      <c r="A244">
        <v>242</v>
      </c>
      <c r="B244">
        <v>918990.5834430514</v>
      </c>
      <c r="C244">
        <v>2998153.417201497</v>
      </c>
    </row>
    <row r="245" spans="1:3">
      <c r="A245">
        <v>243</v>
      </c>
      <c r="B245">
        <v>914725.1261837616</v>
      </c>
      <c r="C245">
        <v>2995777.191899788</v>
      </c>
    </row>
    <row r="246" spans="1:3">
      <c r="A246">
        <v>244</v>
      </c>
      <c r="B246">
        <v>907938.1081645016</v>
      </c>
      <c r="C246">
        <v>2991918.412509139</v>
      </c>
    </row>
    <row r="247" spans="1:3">
      <c r="A247">
        <v>245</v>
      </c>
      <c r="B247">
        <v>900790.0149367416</v>
      </c>
      <c r="C247">
        <v>2987921.276824128</v>
      </c>
    </row>
    <row r="248" spans="1:3">
      <c r="A248">
        <v>246</v>
      </c>
      <c r="B248">
        <v>896982.382577923</v>
      </c>
      <c r="C248">
        <v>2985771.662955989</v>
      </c>
    </row>
    <row r="249" spans="1:3">
      <c r="A249">
        <v>247</v>
      </c>
      <c r="B249">
        <v>898848.5269483296</v>
      </c>
      <c r="C249">
        <v>2985290.828056404</v>
      </c>
    </row>
    <row r="250" spans="1:3">
      <c r="A250">
        <v>248</v>
      </c>
      <c r="B250">
        <v>898148.0279920192</v>
      </c>
      <c r="C250">
        <v>2985160.935570089</v>
      </c>
    </row>
    <row r="251" spans="1:3">
      <c r="A251">
        <v>249</v>
      </c>
      <c r="B251">
        <v>894311.1106447405</v>
      </c>
      <c r="C251">
        <v>2982141.446121731</v>
      </c>
    </row>
    <row r="252" spans="1:3">
      <c r="A252">
        <v>250</v>
      </c>
      <c r="B252">
        <v>889194.9774963791</v>
      </c>
      <c r="C252">
        <v>2979214.990000829</v>
      </c>
    </row>
    <row r="253" spans="1:3">
      <c r="A253">
        <v>251</v>
      </c>
      <c r="B253">
        <v>882962.2608577372</v>
      </c>
      <c r="C253">
        <v>2975318.253684876</v>
      </c>
    </row>
    <row r="254" spans="1:3">
      <c r="A254">
        <v>252</v>
      </c>
      <c r="B254">
        <v>877742.1083365945</v>
      </c>
      <c r="C254">
        <v>2972228.871850453</v>
      </c>
    </row>
    <row r="255" spans="1:3">
      <c r="A255">
        <v>253</v>
      </c>
      <c r="B255">
        <v>874535.938786654</v>
      </c>
      <c r="C255">
        <v>2969854.584045467</v>
      </c>
    </row>
    <row r="256" spans="1:3">
      <c r="A256">
        <v>254</v>
      </c>
      <c r="B256">
        <v>869340.2401848802</v>
      </c>
      <c r="C256">
        <v>2967214.241679869</v>
      </c>
    </row>
    <row r="257" spans="1:3">
      <c r="A257">
        <v>255</v>
      </c>
      <c r="B257">
        <v>866270.9298946878</v>
      </c>
      <c r="C257">
        <v>2965274.053512989</v>
      </c>
    </row>
    <row r="258" spans="1:3">
      <c r="A258">
        <v>256</v>
      </c>
      <c r="B258">
        <v>858915.3214652109</v>
      </c>
      <c r="C258">
        <v>2961449.755855845</v>
      </c>
    </row>
    <row r="259" spans="1:3">
      <c r="A259">
        <v>257</v>
      </c>
      <c r="B259">
        <v>854203.871811219</v>
      </c>
      <c r="C259">
        <v>2958746.176299516</v>
      </c>
    </row>
    <row r="260" spans="1:3">
      <c r="A260">
        <v>258</v>
      </c>
      <c r="B260">
        <v>851974.1158705925</v>
      </c>
      <c r="C260">
        <v>2957630.207324408</v>
      </c>
    </row>
    <row r="261" spans="1:3">
      <c r="A261">
        <v>259</v>
      </c>
      <c r="B261">
        <v>851099.9243999055</v>
      </c>
      <c r="C261">
        <v>2957440.788627251</v>
      </c>
    </row>
    <row r="262" spans="1:3">
      <c r="A262">
        <v>260</v>
      </c>
      <c r="B262">
        <v>848437.4926742347</v>
      </c>
      <c r="C262">
        <v>2956037.559423123</v>
      </c>
    </row>
    <row r="263" spans="1:3">
      <c r="A263">
        <v>261</v>
      </c>
      <c r="B263">
        <v>848929.0599806174</v>
      </c>
      <c r="C263">
        <v>2956197.096418191</v>
      </c>
    </row>
    <row r="264" spans="1:3">
      <c r="A264">
        <v>262</v>
      </c>
      <c r="B264">
        <v>843131.6300273865</v>
      </c>
      <c r="C264">
        <v>2952625.380075099</v>
      </c>
    </row>
    <row r="265" spans="1:3">
      <c r="A265">
        <v>263</v>
      </c>
      <c r="B265">
        <v>840644.8291191084</v>
      </c>
      <c r="C265">
        <v>2950954.81103398</v>
      </c>
    </row>
    <row r="266" spans="1:3">
      <c r="A266">
        <v>264</v>
      </c>
      <c r="B266">
        <v>838905.235631502</v>
      </c>
      <c r="C266">
        <v>2949616.329716692</v>
      </c>
    </row>
    <row r="267" spans="1:3">
      <c r="A267">
        <v>265</v>
      </c>
      <c r="B267">
        <v>837364.3094672925</v>
      </c>
      <c r="C267">
        <v>2948077.474551243</v>
      </c>
    </row>
    <row r="268" spans="1:3">
      <c r="A268">
        <v>266</v>
      </c>
      <c r="B268">
        <v>834845.4032502396</v>
      </c>
      <c r="C268">
        <v>2946413.316240938</v>
      </c>
    </row>
    <row r="269" spans="1:3">
      <c r="A269">
        <v>267</v>
      </c>
      <c r="B269">
        <v>830499.1849295527</v>
      </c>
      <c r="C269">
        <v>2943611.197459036</v>
      </c>
    </row>
    <row r="270" spans="1:3">
      <c r="A270">
        <v>268</v>
      </c>
      <c r="B270">
        <v>826434.5334233514</v>
      </c>
      <c r="C270">
        <v>2940926.778327566</v>
      </c>
    </row>
    <row r="271" spans="1:3">
      <c r="A271">
        <v>269</v>
      </c>
      <c r="B271">
        <v>823874.3366425845</v>
      </c>
      <c r="C271">
        <v>2939480.135799435</v>
      </c>
    </row>
    <row r="272" spans="1:3">
      <c r="A272">
        <v>270</v>
      </c>
      <c r="B272">
        <v>818253.2698776332</v>
      </c>
      <c r="C272">
        <v>2937380.169997456</v>
      </c>
    </row>
    <row r="273" spans="1:3">
      <c r="A273">
        <v>271</v>
      </c>
      <c r="B273">
        <v>819037.1473177265</v>
      </c>
      <c r="C273">
        <v>2937609.386888174</v>
      </c>
    </row>
    <row r="274" spans="1:3">
      <c r="A274">
        <v>272</v>
      </c>
      <c r="B274">
        <v>812958.1064707186</v>
      </c>
      <c r="C274">
        <v>2934489.464094551</v>
      </c>
    </row>
    <row r="275" spans="1:3">
      <c r="A275">
        <v>273</v>
      </c>
      <c r="B275">
        <v>807863.5159889973</v>
      </c>
      <c r="C275">
        <v>2931334.710983066</v>
      </c>
    </row>
    <row r="276" spans="1:3">
      <c r="A276">
        <v>274</v>
      </c>
      <c r="B276">
        <v>804272.925431376</v>
      </c>
      <c r="C276">
        <v>2929061.099778032</v>
      </c>
    </row>
    <row r="277" spans="1:3">
      <c r="A277">
        <v>275</v>
      </c>
      <c r="B277">
        <v>799635.1704962441</v>
      </c>
      <c r="C277">
        <v>2926597.623781019</v>
      </c>
    </row>
    <row r="278" spans="1:3">
      <c r="A278">
        <v>276</v>
      </c>
      <c r="B278">
        <v>798106.1643469944</v>
      </c>
      <c r="C278">
        <v>2925215.780528591</v>
      </c>
    </row>
    <row r="279" spans="1:3">
      <c r="A279">
        <v>277</v>
      </c>
      <c r="B279">
        <v>795435.7629584735</v>
      </c>
      <c r="C279">
        <v>2923636.798516065</v>
      </c>
    </row>
    <row r="280" spans="1:3">
      <c r="A280">
        <v>278</v>
      </c>
      <c r="B280">
        <v>793007.9658568489</v>
      </c>
      <c r="C280">
        <v>2921537.779249782</v>
      </c>
    </row>
    <row r="281" spans="1:3">
      <c r="A281">
        <v>279</v>
      </c>
      <c r="B281">
        <v>790350.6973638906</v>
      </c>
      <c r="C281">
        <v>2919686.674815012</v>
      </c>
    </row>
    <row r="282" spans="1:3">
      <c r="A282">
        <v>280</v>
      </c>
      <c r="B282">
        <v>789839.3681361558</v>
      </c>
      <c r="C282">
        <v>2919143.000650764</v>
      </c>
    </row>
    <row r="283" spans="1:3">
      <c r="A283">
        <v>281</v>
      </c>
      <c r="B283">
        <v>790961.4812185167</v>
      </c>
      <c r="C283">
        <v>2919485.385499569</v>
      </c>
    </row>
    <row r="284" spans="1:3">
      <c r="A284">
        <v>282</v>
      </c>
      <c r="B284">
        <v>790690.5783421663</v>
      </c>
      <c r="C284">
        <v>2918913.318008969</v>
      </c>
    </row>
    <row r="285" spans="1:3">
      <c r="A285">
        <v>283</v>
      </c>
      <c r="B285">
        <v>790373.9655138185</v>
      </c>
      <c r="C285">
        <v>2918827.564948385</v>
      </c>
    </row>
    <row r="286" spans="1:3">
      <c r="A286">
        <v>284</v>
      </c>
      <c r="B286">
        <v>785827.8237785299</v>
      </c>
      <c r="C286">
        <v>2915923.184587036</v>
      </c>
    </row>
    <row r="287" spans="1:3">
      <c r="A287">
        <v>285</v>
      </c>
      <c r="B287">
        <v>782553.1968441899</v>
      </c>
      <c r="C287">
        <v>2914073.857719143</v>
      </c>
    </row>
    <row r="288" spans="1:3">
      <c r="A288">
        <v>286</v>
      </c>
      <c r="B288">
        <v>780312.6698695568</v>
      </c>
      <c r="C288">
        <v>2912737.838631983</v>
      </c>
    </row>
    <row r="289" spans="1:3">
      <c r="A289">
        <v>287</v>
      </c>
      <c r="B289">
        <v>777428.4136508737</v>
      </c>
      <c r="C289">
        <v>2911155.233355039</v>
      </c>
    </row>
    <row r="290" spans="1:3">
      <c r="A290">
        <v>288</v>
      </c>
      <c r="B290">
        <v>773365.8155159759</v>
      </c>
      <c r="C290">
        <v>2909098.608308419</v>
      </c>
    </row>
    <row r="291" spans="1:3">
      <c r="A291">
        <v>289</v>
      </c>
      <c r="B291">
        <v>770903.8017745194</v>
      </c>
      <c r="C291">
        <v>2907638.142255411</v>
      </c>
    </row>
    <row r="292" spans="1:3">
      <c r="A292">
        <v>290</v>
      </c>
      <c r="B292">
        <v>767119.6963296533</v>
      </c>
      <c r="C292">
        <v>2905355.543692672</v>
      </c>
    </row>
    <row r="293" spans="1:3">
      <c r="A293">
        <v>291</v>
      </c>
      <c r="B293">
        <v>764041.4901437931</v>
      </c>
      <c r="C293">
        <v>2903436.20481359</v>
      </c>
    </row>
    <row r="294" spans="1:3">
      <c r="A294">
        <v>292</v>
      </c>
      <c r="B294">
        <v>761194.379832987</v>
      </c>
      <c r="C294">
        <v>2902217.788945248</v>
      </c>
    </row>
    <row r="295" spans="1:3">
      <c r="A295">
        <v>293</v>
      </c>
      <c r="B295">
        <v>762168.8666012993</v>
      </c>
      <c r="C295">
        <v>2902506.89222769</v>
      </c>
    </row>
    <row r="296" spans="1:3">
      <c r="A296">
        <v>294</v>
      </c>
      <c r="B296">
        <v>762385.2630056252</v>
      </c>
      <c r="C296">
        <v>2901645.486540849</v>
      </c>
    </row>
    <row r="297" spans="1:3">
      <c r="A297">
        <v>295</v>
      </c>
      <c r="B297">
        <v>759318.5705281589</v>
      </c>
      <c r="C297">
        <v>2899453.929575334</v>
      </c>
    </row>
    <row r="298" spans="1:3">
      <c r="A298">
        <v>296</v>
      </c>
      <c r="B298">
        <v>756832.229209241</v>
      </c>
      <c r="C298">
        <v>2897733.013079723</v>
      </c>
    </row>
    <row r="299" spans="1:3">
      <c r="A299">
        <v>297</v>
      </c>
      <c r="B299">
        <v>756137.0302403674</v>
      </c>
      <c r="C299">
        <v>2896740.052899142</v>
      </c>
    </row>
    <row r="300" spans="1:3">
      <c r="A300">
        <v>298</v>
      </c>
      <c r="B300">
        <v>753201.7900195571</v>
      </c>
      <c r="C300">
        <v>2895095.871420821</v>
      </c>
    </row>
    <row r="301" spans="1:3">
      <c r="A301">
        <v>299</v>
      </c>
      <c r="B301">
        <v>752100.8800748</v>
      </c>
      <c r="C301">
        <v>2894186.348093436</v>
      </c>
    </row>
    <row r="302" spans="1:3">
      <c r="A302">
        <v>300</v>
      </c>
      <c r="B302">
        <v>747734.4038108395</v>
      </c>
      <c r="C302">
        <v>2891720.885407166</v>
      </c>
    </row>
    <row r="303" spans="1:3">
      <c r="A303">
        <v>301</v>
      </c>
      <c r="B303">
        <v>745171.9312219564</v>
      </c>
      <c r="C303">
        <v>2890109.89577672</v>
      </c>
    </row>
    <row r="304" spans="1:3">
      <c r="A304">
        <v>302</v>
      </c>
      <c r="B304">
        <v>743786.141345606</v>
      </c>
      <c r="C304">
        <v>2889370.807140546</v>
      </c>
    </row>
    <row r="305" spans="1:3">
      <c r="A305">
        <v>303</v>
      </c>
      <c r="B305">
        <v>744834.0717509678</v>
      </c>
      <c r="C305">
        <v>2889716.874302437</v>
      </c>
    </row>
    <row r="306" spans="1:3">
      <c r="A306">
        <v>304</v>
      </c>
      <c r="B306">
        <v>742648.1481223598</v>
      </c>
      <c r="C306">
        <v>2888656.514173445</v>
      </c>
    </row>
    <row r="307" spans="1:3">
      <c r="A307">
        <v>305</v>
      </c>
      <c r="B307">
        <v>743129.8078993654</v>
      </c>
      <c r="C307">
        <v>2888842.910557088</v>
      </c>
    </row>
    <row r="308" spans="1:3">
      <c r="A308">
        <v>306</v>
      </c>
      <c r="B308">
        <v>740148.5342483699</v>
      </c>
      <c r="C308">
        <v>2886757.001194679</v>
      </c>
    </row>
    <row r="309" spans="1:3">
      <c r="A309">
        <v>307</v>
      </c>
      <c r="B309">
        <v>739794.58339708</v>
      </c>
      <c r="C309">
        <v>2886161.768905216</v>
      </c>
    </row>
    <row r="310" spans="1:3">
      <c r="A310">
        <v>308</v>
      </c>
      <c r="B310">
        <v>738594.1814601143</v>
      </c>
      <c r="C310">
        <v>2885203.785757729</v>
      </c>
    </row>
    <row r="311" spans="1:3">
      <c r="A311">
        <v>309</v>
      </c>
      <c r="B311">
        <v>738204.6362727266</v>
      </c>
      <c r="C311">
        <v>2884593.639376529</v>
      </c>
    </row>
    <row r="312" spans="1:3">
      <c r="A312">
        <v>310</v>
      </c>
      <c r="B312">
        <v>738492.7031262002</v>
      </c>
      <c r="C312">
        <v>2884139.313508769</v>
      </c>
    </row>
    <row r="313" spans="1:3">
      <c r="A313">
        <v>311</v>
      </c>
      <c r="B313">
        <v>737712.7718276556</v>
      </c>
      <c r="C313">
        <v>2883374.53671259</v>
      </c>
    </row>
    <row r="314" spans="1:3">
      <c r="A314">
        <v>312</v>
      </c>
      <c r="B314">
        <v>736329.0015812838</v>
      </c>
      <c r="C314">
        <v>2882084.559783226</v>
      </c>
    </row>
    <row r="315" spans="1:3">
      <c r="A315">
        <v>313</v>
      </c>
      <c r="B315">
        <v>734781.0976535346</v>
      </c>
      <c r="C315">
        <v>2880795.733658716</v>
      </c>
    </row>
    <row r="316" spans="1:3">
      <c r="A316">
        <v>314</v>
      </c>
      <c r="B316">
        <v>733953.9096780453</v>
      </c>
      <c r="C316">
        <v>2880114.276964949</v>
      </c>
    </row>
    <row r="317" spans="1:3">
      <c r="A317">
        <v>315</v>
      </c>
      <c r="B317">
        <v>735378.84532959</v>
      </c>
      <c r="C317">
        <v>2880643.799461167</v>
      </c>
    </row>
    <row r="318" spans="1:3">
      <c r="A318">
        <v>316</v>
      </c>
      <c r="B318">
        <v>730862.0352449622</v>
      </c>
      <c r="C318">
        <v>2878375.939967555</v>
      </c>
    </row>
    <row r="319" spans="1:3">
      <c r="A319">
        <v>317</v>
      </c>
      <c r="B319">
        <v>728905.4741043712</v>
      </c>
      <c r="C319">
        <v>2876836.351760673</v>
      </c>
    </row>
    <row r="320" spans="1:3">
      <c r="A320">
        <v>318</v>
      </c>
      <c r="B320">
        <v>727638.2117349647</v>
      </c>
      <c r="C320">
        <v>2875776.526750689</v>
      </c>
    </row>
    <row r="321" spans="1:3">
      <c r="A321">
        <v>319</v>
      </c>
      <c r="B321">
        <v>724924.4396997109</v>
      </c>
      <c r="C321">
        <v>2874217.723456449</v>
      </c>
    </row>
    <row r="322" spans="1:3">
      <c r="A322">
        <v>320</v>
      </c>
      <c r="B322">
        <v>725222.2587373678</v>
      </c>
      <c r="C322">
        <v>2873922.103287626</v>
      </c>
    </row>
    <row r="323" spans="1:3">
      <c r="A323">
        <v>321</v>
      </c>
      <c r="B323">
        <v>724095.6442413488</v>
      </c>
      <c r="C323">
        <v>2873149.312648433</v>
      </c>
    </row>
    <row r="324" spans="1:3">
      <c r="A324">
        <v>322</v>
      </c>
      <c r="B324">
        <v>724422.7540449655</v>
      </c>
      <c r="C324">
        <v>2873258.006282757</v>
      </c>
    </row>
    <row r="325" spans="1:3">
      <c r="A325">
        <v>323</v>
      </c>
      <c r="B325">
        <v>724918.201631748</v>
      </c>
      <c r="C325">
        <v>2872754.939183698</v>
      </c>
    </row>
    <row r="326" spans="1:3">
      <c r="A326">
        <v>324</v>
      </c>
      <c r="B326">
        <v>723206.3457018784</v>
      </c>
      <c r="C326">
        <v>2871683.467137552</v>
      </c>
    </row>
    <row r="327" spans="1:3">
      <c r="A327">
        <v>325</v>
      </c>
      <c r="B327">
        <v>723730.5840329985</v>
      </c>
      <c r="C327">
        <v>2871739.068895597</v>
      </c>
    </row>
    <row r="328" spans="1:3">
      <c r="A328">
        <v>326</v>
      </c>
      <c r="B328">
        <v>724831.8292163227</v>
      </c>
      <c r="C328">
        <v>2872139.637100611</v>
      </c>
    </row>
    <row r="329" spans="1:3">
      <c r="A329">
        <v>327</v>
      </c>
      <c r="B329">
        <v>725189.0420356317</v>
      </c>
      <c r="C329">
        <v>2871907.358973157</v>
      </c>
    </row>
    <row r="330" spans="1:3">
      <c r="A330">
        <v>328</v>
      </c>
      <c r="B330">
        <v>724550.7676752816</v>
      </c>
      <c r="C330">
        <v>2870948.972576987</v>
      </c>
    </row>
    <row r="331" spans="1:3">
      <c r="A331">
        <v>329</v>
      </c>
      <c r="B331">
        <v>723000.2877835025</v>
      </c>
      <c r="C331">
        <v>2869890.06060323</v>
      </c>
    </row>
    <row r="332" spans="1:3">
      <c r="A332">
        <v>330</v>
      </c>
      <c r="B332">
        <v>722413.0848207864</v>
      </c>
      <c r="C332">
        <v>2869283.097653962</v>
      </c>
    </row>
    <row r="333" spans="1:3">
      <c r="A333">
        <v>331</v>
      </c>
      <c r="B333">
        <v>721105.8407140117</v>
      </c>
      <c r="C333">
        <v>2868410.0883723</v>
      </c>
    </row>
    <row r="334" spans="1:3">
      <c r="A334">
        <v>332</v>
      </c>
      <c r="B334">
        <v>718769.9641781662</v>
      </c>
      <c r="C334">
        <v>2867064.06458271</v>
      </c>
    </row>
    <row r="335" spans="1:3">
      <c r="A335">
        <v>333</v>
      </c>
      <c r="B335">
        <v>717850.2423484001</v>
      </c>
      <c r="C335">
        <v>2866356.531751973</v>
      </c>
    </row>
    <row r="336" spans="1:3">
      <c r="A336">
        <v>334</v>
      </c>
      <c r="B336">
        <v>716490.8127377543</v>
      </c>
      <c r="C336">
        <v>2865285.371916654</v>
      </c>
    </row>
    <row r="337" spans="1:3">
      <c r="A337">
        <v>335</v>
      </c>
      <c r="B337">
        <v>715600.9827629888</v>
      </c>
      <c r="C337">
        <v>2864468.818279187</v>
      </c>
    </row>
    <row r="338" spans="1:3">
      <c r="A338">
        <v>336</v>
      </c>
      <c r="B338">
        <v>715488.419572626</v>
      </c>
      <c r="C338">
        <v>2864295.681373021</v>
      </c>
    </row>
    <row r="339" spans="1:3">
      <c r="A339">
        <v>337</v>
      </c>
      <c r="B339">
        <v>713687.9329391465</v>
      </c>
      <c r="C339">
        <v>2863569.731594205</v>
      </c>
    </row>
    <row r="340" spans="1:3">
      <c r="A340">
        <v>338</v>
      </c>
      <c r="B340">
        <v>718132.992315068</v>
      </c>
      <c r="C340">
        <v>2864963.119372206</v>
      </c>
    </row>
    <row r="341" spans="1:3">
      <c r="A341">
        <v>339</v>
      </c>
      <c r="B341">
        <v>718413.4813603506</v>
      </c>
      <c r="C341">
        <v>2864501.404209921</v>
      </c>
    </row>
    <row r="342" spans="1:3">
      <c r="A342">
        <v>340</v>
      </c>
      <c r="B342">
        <v>718485.9504980196</v>
      </c>
      <c r="C342">
        <v>2864085.855894738</v>
      </c>
    </row>
    <row r="343" spans="1:3">
      <c r="A343">
        <v>341</v>
      </c>
      <c r="B343">
        <v>720411.178978092</v>
      </c>
      <c r="C343">
        <v>2864544.511783054</v>
      </c>
    </row>
    <row r="344" spans="1:3">
      <c r="A344">
        <v>342</v>
      </c>
      <c r="B344">
        <v>719403.6853888344</v>
      </c>
      <c r="C344">
        <v>2863827.547341684</v>
      </c>
    </row>
    <row r="345" spans="1:3">
      <c r="A345">
        <v>343</v>
      </c>
      <c r="B345">
        <v>719750.0806655432</v>
      </c>
      <c r="C345">
        <v>2863952.354952957</v>
      </c>
    </row>
    <row r="346" spans="1:3">
      <c r="A346">
        <v>344</v>
      </c>
      <c r="B346">
        <v>720022.2038690906</v>
      </c>
      <c r="C346">
        <v>2863872.625258393</v>
      </c>
    </row>
    <row r="347" spans="1:3">
      <c r="A347">
        <v>345</v>
      </c>
      <c r="B347">
        <v>719008.9791952235</v>
      </c>
      <c r="C347">
        <v>2863395.724287887</v>
      </c>
    </row>
    <row r="348" spans="1:3">
      <c r="A348">
        <v>346</v>
      </c>
      <c r="B348">
        <v>717491.2752476378</v>
      </c>
      <c r="C348">
        <v>2862209.704556506</v>
      </c>
    </row>
    <row r="349" spans="1:3">
      <c r="A349">
        <v>347</v>
      </c>
      <c r="B349">
        <v>717897.5410133733</v>
      </c>
      <c r="C349">
        <v>2862111.530238366</v>
      </c>
    </row>
    <row r="350" spans="1:3">
      <c r="A350">
        <v>348</v>
      </c>
      <c r="B350">
        <v>718908.8217624848</v>
      </c>
      <c r="C350">
        <v>2862496.000169562</v>
      </c>
    </row>
    <row r="351" spans="1:3">
      <c r="A351">
        <v>349</v>
      </c>
      <c r="B351">
        <v>717776.6174103931</v>
      </c>
      <c r="C351">
        <v>2861899.261575301</v>
      </c>
    </row>
    <row r="352" spans="1:3">
      <c r="A352">
        <v>350</v>
      </c>
      <c r="B352">
        <v>717073.6094553914</v>
      </c>
      <c r="C352">
        <v>2861594.260442816</v>
      </c>
    </row>
    <row r="353" spans="1:3">
      <c r="A353">
        <v>351</v>
      </c>
      <c r="B353">
        <v>717410.400296419</v>
      </c>
      <c r="C353">
        <v>2861217.924305387</v>
      </c>
    </row>
    <row r="354" spans="1:3">
      <c r="A354">
        <v>352</v>
      </c>
      <c r="B354">
        <v>717519.3917393701</v>
      </c>
      <c r="C354">
        <v>2860970.472656844</v>
      </c>
    </row>
    <row r="355" spans="1:3">
      <c r="A355">
        <v>353</v>
      </c>
      <c r="B355">
        <v>717181.421142988</v>
      </c>
      <c r="C355">
        <v>2860821.070516463</v>
      </c>
    </row>
    <row r="356" spans="1:3">
      <c r="A356">
        <v>354</v>
      </c>
      <c r="B356">
        <v>719628.2317455186</v>
      </c>
      <c r="C356">
        <v>2861487.917745733</v>
      </c>
    </row>
    <row r="357" spans="1:3">
      <c r="A357">
        <v>355</v>
      </c>
      <c r="B357">
        <v>720417.7969837709</v>
      </c>
      <c r="C357">
        <v>2861578.317788099</v>
      </c>
    </row>
    <row r="358" spans="1:3">
      <c r="A358">
        <v>356</v>
      </c>
      <c r="B358">
        <v>720538.4126265186</v>
      </c>
      <c r="C358">
        <v>2861613.926578665</v>
      </c>
    </row>
    <row r="359" spans="1:3">
      <c r="A359">
        <v>357</v>
      </c>
      <c r="B359">
        <v>721905.3577636043</v>
      </c>
      <c r="C359">
        <v>2861703.112750588</v>
      </c>
    </row>
    <row r="360" spans="1:3">
      <c r="A360">
        <v>358</v>
      </c>
      <c r="B360">
        <v>724473.9172710211</v>
      </c>
      <c r="C360">
        <v>2862618.735045681</v>
      </c>
    </row>
    <row r="361" spans="1:3">
      <c r="A361">
        <v>359</v>
      </c>
      <c r="B361">
        <v>723493.191708246</v>
      </c>
      <c r="C361">
        <v>2862374.805972461</v>
      </c>
    </row>
    <row r="362" spans="1:3">
      <c r="A362">
        <v>360</v>
      </c>
      <c r="B362">
        <v>719861.4212984204</v>
      </c>
      <c r="C362">
        <v>2860716.686335004</v>
      </c>
    </row>
    <row r="363" spans="1:3">
      <c r="A363">
        <v>361</v>
      </c>
      <c r="B363">
        <v>718734.7116010931</v>
      </c>
      <c r="C363">
        <v>2860229.800156655</v>
      </c>
    </row>
    <row r="364" spans="1:3">
      <c r="A364">
        <v>362</v>
      </c>
      <c r="B364">
        <v>716217.9617578118</v>
      </c>
      <c r="C364">
        <v>2858722.080071132</v>
      </c>
    </row>
    <row r="365" spans="1:3">
      <c r="A365">
        <v>363</v>
      </c>
      <c r="B365">
        <v>715554.5358163</v>
      </c>
      <c r="C365">
        <v>2858201.313846086</v>
      </c>
    </row>
    <row r="366" spans="1:3">
      <c r="A366">
        <v>364</v>
      </c>
      <c r="B366">
        <v>714515.783721604</v>
      </c>
      <c r="C366">
        <v>2857759.006900965</v>
      </c>
    </row>
    <row r="367" spans="1:3">
      <c r="A367">
        <v>365</v>
      </c>
      <c r="B367">
        <v>714092.1714933108</v>
      </c>
      <c r="C367">
        <v>2857363.640903544</v>
      </c>
    </row>
    <row r="368" spans="1:3">
      <c r="A368">
        <v>366</v>
      </c>
      <c r="B368">
        <v>713541.6994821227</v>
      </c>
      <c r="C368">
        <v>2857168.832777885</v>
      </c>
    </row>
    <row r="369" spans="1:3">
      <c r="A369">
        <v>367</v>
      </c>
      <c r="B369">
        <v>712741.3190955216</v>
      </c>
      <c r="C369">
        <v>2856676.5818717</v>
      </c>
    </row>
    <row r="370" spans="1:3">
      <c r="A370">
        <v>368</v>
      </c>
      <c r="B370">
        <v>713429.893141328</v>
      </c>
      <c r="C370">
        <v>2857043.52188659</v>
      </c>
    </row>
    <row r="371" spans="1:3">
      <c r="A371">
        <v>369</v>
      </c>
      <c r="B371">
        <v>714205.9426094554</v>
      </c>
      <c r="C371">
        <v>2857340.067878517</v>
      </c>
    </row>
    <row r="372" spans="1:3">
      <c r="A372">
        <v>370</v>
      </c>
      <c r="B372">
        <v>714497.1141613832</v>
      </c>
      <c r="C372">
        <v>2857466.350173476</v>
      </c>
    </row>
    <row r="373" spans="1:3">
      <c r="A373">
        <v>371</v>
      </c>
      <c r="B373">
        <v>714067.972077717</v>
      </c>
      <c r="C373">
        <v>2857249.271308526</v>
      </c>
    </row>
    <row r="374" spans="1:3">
      <c r="A374">
        <v>372</v>
      </c>
      <c r="B374">
        <v>714261.7213484843</v>
      </c>
      <c r="C374">
        <v>2857412.402211957</v>
      </c>
    </row>
    <row r="375" spans="1:3">
      <c r="A375">
        <v>373</v>
      </c>
      <c r="B375">
        <v>712922.2909887658</v>
      </c>
      <c r="C375">
        <v>2856566.123505085</v>
      </c>
    </row>
    <row r="376" spans="1:3">
      <c r="A376">
        <v>374</v>
      </c>
      <c r="B376">
        <v>713303.2181920572</v>
      </c>
      <c r="C376">
        <v>2856748.070392877</v>
      </c>
    </row>
    <row r="377" spans="1:3">
      <c r="A377">
        <v>375</v>
      </c>
      <c r="B377">
        <v>712433.7480016609</v>
      </c>
      <c r="C377">
        <v>2856326.488312701</v>
      </c>
    </row>
    <row r="378" spans="1:3">
      <c r="A378">
        <v>376</v>
      </c>
      <c r="B378">
        <v>712806.1618978315</v>
      </c>
      <c r="C378">
        <v>2856494.314341095</v>
      </c>
    </row>
    <row r="379" spans="1:3">
      <c r="A379">
        <v>377</v>
      </c>
      <c r="B379">
        <v>709801.7896034225</v>
      </c>
      <c r="C379">
        <v>2855236.505250016</v>
      </c>
    </row>
    <row r="380" spans="1:3">
      <c r="A380">
        <v>378</v>
      </c>
      <c r="B380">
        <v>712746.9285366198</v>
      </c>
      <c r="C380">
        <v>2856544.540276089</v>
      </c>
    </row>
    <row r="381" spans="1:3">
      <c r="A381">
        <v>379</v>
      </c>
      <c r="B381">
        <v>710114.2641158992</v>
      </c>
      <c r="C381">
        <v>2855485.721092149</v>
      </c>
    </row>
    <row r="382" spans="1:3">
      <c r="A382">
        <v>380</v>
      </c>
      <c r="B382">
        <v>712562.4988120099</v>
      </c>
      <c r="C382">
        <v>2856359.707644795</v>
      </c>
    </row>
    <row r="383" spans="1:3">
      <c r="A383">
        <v>381</v>
      </c>
      <c r="B383">
        <v>715245.8776531068</v>
      </c>
      <c r="C383">
        <v>2857076.226548754</v>
      </c>
    </row>
    <row r="384" spans="1:3">
      <c r="A384">
        <v>382</v>
      </c>
      <c r="B384">
        <v>716930.4405740302</v>
      </c>
      <c r="C384">
        <v>2857711.273341942</v>
      </c>
    </row>
    <row r="385" spans="1:3">
      <c r="A385">
        <v>383</v>
      </c>
      <c r="B385">
        <v>715894.0274228934</v>
      </c>
      <c r="C385">
        <v>2857286.297177872</v>
      </c>
    </row>
    <row r="386" spans="1:3">
      <c r="A386">
        <v>384</v>
      </c>
      <c r="B386">
        <v>719173.8029915827</v>
      </c>
      <c r="C386">
        <v>2858757.840517712</v>
      </c>
    </row>
    <row r="387" spans="1:3">
      <c r="A387">
        <v>385</v>
      </c>
      <c r="B387">
        <v>714964.845025759</v>
      </c>
      <c r="C387">
        <v>2856803.370176406</v>
      </c>
    </row>
    <row r="388" spans="1:3">
      <c r="A388">
        <v>386</v>
      </c>
      <c r="B388">
        <v>714739.2704243367</v>
      </c>
      <c r="C388">
        <v>2856843.836349444</v>
      </c>
    </row>
    <row r="389" spans="1:3">
      <c r="A389">
        <v>387</v>
      </c>
      <c r="B389">
        <v>716543.3506048508</v>
      </c>
      <c r="C389">
        <v>2857489.900242007</v>
      </c>
    </row>
    <row r="390" spans="1:3">
      <c r="A390">
        <v>388</v>
      </c>
      <c r="B390">
        <v>715646.2208522093</v>
      </c>
      <c r="C390">
        <v>2856891.572161328</v>
      </c>
    </row>
    <row r="391" spans="1:3">
      <c r="A391">
        <v>389</v>
      </c>
      <c r="B391">
        <v>715931.6997919278</v>
      </c>
      <c r="C391">
        <v>2857402.621237524</v>
      </c>
    </row>
    <row r="392" spans="1:3">
      <c r="A392">
        <v>390</v>
      </c>
      <c r="B392">
        <v>719007.0997414972</v>
      </c>
      <c r="C392">
        <v>2858479.525363696</v>
      </c>
    </row>
    <row r="393" spans="1:3">
      <c r="A393">
        <v>391</v>
      </c>
      <c r="B393">
        <v>716130.1095851999</v>
      </c>
      <c r="C393">
        <v>2857395.886283461</v>
      </c>
    </row>
    <row r="394" spans="1:3">
      <c r="A394">
        <v>392</v>
      </c>
      <c r="B394">
        <v>714678.5160193528</v>
      </c>
      <c r="C394">
        <v>2856477.848000457</v>
      </c>
    </row>
    <row r="395" spans="1:3">
      <c r="A395">
        <v>393</v>
      </c>
      <c r="B395">
        <v>715672.9544463158</v>
      </c>
      <c r="C395">
        <v>2857173.625150165</v>
      </c>
    </row>
    <row r="396" spans="1:3">
      <c r="A396">
        <v>394</v>
      </c>
      <c r="B396">
        <v>716282.3432640785</v>
      </c>
      <c r="C396">
        <v>2857459.552184304</v>
      </c>
    </row>
    <row r="397" spans="1:3">
      <c r="A397">
        <v>395</v>
      </c>
      <c r="B397">
        <v>715983.3282129237</v>
      </c>
      <c r="C397">
        <v>2857289.939231968</v>
      </c>
    </row>
    <row r="398" spans="1:3">
      <c r="A398">
        <v>396</v>
      </c>
      <c r="B398">
        <v>715648.0821673968</v>
      </c>
      <c r="C398">
        <v>2857088.778100872</v>
      </c>
    </row>
    <row r="399" spans="1:3">
      <c r="A399">
        <v>397</v>
      </c>
      <c r="B399">
        <v>715016.994991477</v>
      </c>
      <c r="C399">
        <v>2856864.2302427</v>
      </c>
    </row>
    <row r="400" spans="1:3">
      <c r="A400">
        <v>398</v>
      </c>
      <c r="B400">
        <v>716663.4866532206</v>
      </c>
      <c r="C400">
        <v>2857587.887488794</v>
      </c>
    </row>
    <row r="401" spans="1:3">
      <c r="A401">
        <v>399</v>
      </c>
      <c r="B401">
        <v>715485.5132441511</v>
      </c>
      <c r="C401">
        <v>2857081.45925469</v>
      </c>
    </row>
    <row r="402" spans="1:3">
      <c r="A402">
        <v>400</v>
      </c>
      <c r="B402">
        <v>715813.7422526444</v>
      </c>
      <c r="C402">
        <v>2857209.997501049</v>
      </c>
    </row>
    <row r="403" spans="1:3">
      <c r="A403">
        <v>401</v>
      </c>
      <c r="B403">
        <v>716257.308625309</v>
      </c>
      <c r="C403">
        <v>2857385.309950153</v>
      </c>
    </row>
    <row r="404" spans="1:3">
      <c r="A404">
        <v>402</v>
      </c>
      <c r="B404">
        <v>716160.7694019977</v>
      </c>
      <c r="C404">
        <v>2857325.183360932</v>
      </c>
    </row>
    <row r="405" spans="1:3">
      <c r="A405">
        <v>403</v>
      </c>
      <c r="B405">
        <v>714536.6453295035</v>
      </c>
      <c r="C405">
        <v>2856753.304364613</v>
      </c>
    </row>
    <row r="406" spans="1:3">
      <c r="A406">
        <v>404</v>
      </c>
      <c r="B406">
        <v>715794.9470966331</v>
      </c>
      <c r="C406">
        <v>2857190.290749372</v>
      </c>
    </row>
    <row r="407" spans="1:3">
      <c r="A407">
        <v>405</v>
      </c>
      <c r="B407">
        <v>717179.5211515875</v>
      </c>
      <c r="C407">
        <v>2857720.155292908</v>
      </c>
    </row>
    <row r="408" spans="1:3">
      <c r="A408">
        <v>406</v>
      </c>
      <c r="B408">
        <v>717079.5596743519</v>
      </c>
      <c r="C408">
        <v>2857741.280841511</v>
      </c>
    </row>
    <row r="409" spans="1:3">
      <c r="A409">
        <v>407</v>
      </c>
      <c r="B409">
        <v>716468.156477945</v>
      </c>
      <c r="C409">
        <v>2857320.260706895</v>
      </c>
    </row>
    <row r="410" spans="1:3">
      <c r="A410">
        <v>408</v>
      </c>
      <c r="B410">
        <v>717026.181065594</v>
      </c>
      <c r="C410">
        <v>2857613.558717601</v>
      </c>
    </row>
    <row r="411" spans="1:3">
      <c r="A411">
        <v>409</v>
      </c>
      <c r="B411">
        <v>717477.358372736</v>
      </c>
      <c r="C411">
        <v>2857622.778147385</v>
      </c>
    </row>
    <row r="412" spans="1:3">
      <c r="A412">
        <v>410</v>
      </c>
      <c r="B412">
        <v>717407.0256682333</v>
      </c>
      <c r="C412">
        <v>2857545.732242011</v>
      </c>
    </row>
    <row r="413" spans="1:3">
      <c r="A413">
        <v>411</v>
      </c>
      <c r="B413">
        <v>716994.5219031752</v>
      </c>
      <c r="C413">
        <v>2857376.182392943</v>
      </c>
    </row>
    <row r="414" spans="1:3">
      <c r="A414">
        <v>412</v>
      </c>
      <c r="B414">
        <v>717404.7168677995</v>
      </c>
      <c r="C414">
        <v>2857520.435514318</v>
      </c>
    </row>
    <row r="415" spans="1:3">
      <c r="A415">
        <v>413</v>
      </c>
      <c r="B415">
        <v>717186.4861014222</v>
      </c>
      <c r="C415">
        <v>2857414.253778443</v>
      </c>
    </row>
    <row r="416" spans="1:3">
      <c r="A416">
        <v>414</v>
      </c>
      <c r="B416">
        <v>716644.2212280838</v>
      </c>
      <c r="C416">
        <v>2857261.45964714</v>
      </c>
    </row>
    <row r="417" spans="1:3">
      <c r="A417">
        <v>415</v>
      </c>
      <c r="B417">
        <v>716671.4110309662</v>
      </c>
      <c r="C417">
        <v>2857170.45019763</v>
      </c>
    </row>
    <row r="418" spans="1:3">
      <c r="A418">
        <v>416</v>
      </c>
      <c r="B418">
        <v>716409.0459781225</v>
      </c>
      <c r="C418">
        <v>2857039.684641134</v>
      </c>
    </row>
    <row r="419" spans="1:3">
      <c r="A419">
        <v>417</v>
      </c>
      <c r="B419">
        <v>715817.3725568122</v>
      </c>
      <c r="C419">
        <v>2856715.867901559</v>
      </c>
    </row>
    <row r="420" spans="1:3">
      <c r="A420">
        <v>418</v>
      </c>
      <c r="B420">
        <v>715177.6188925292</v>
      </c>
      <c r="C420">
        <v>2856431.892802858</v>
      </c>
    </row>
    <row r="421" spans="1:3">
      <c r="A421">
        <v>419</v>
      </c>
      <c r="B421">
        <v>715956.341373709</v>
      </c>
      <c r="C421">
        <v>2856678.149423276</v>
      </c>
    </row>
    <row r="422" spans="1:3">
      <c r="A422">
        <v>420</v>
      </c>
      <c r="B422">
        <v>715178.9932171976</v>
      </c>
      <c r="C422">
        <v>2856406.536890593</v>
      </c>
    </row>
    <row r="423" spans="1:3">
      <c r="A423">
        <v>421</v>
      </c>
      <c r="B423">
        <v>714297.087240398</v>
      </c>
      <c r="C423">
        <v>2855904.360551462</v>
      </c>
    </row>
    <row r="424" spans="1:3">
      <c r="A424">
        <v>422</v>
      </c>
      <c r="B424">
        <v>714551.5919754024</v>
      </c>
      <c r="C424">
        <v>2856005.312928102</v>
      </c>
    </row>
    <row r="425" spans="1:3">
      <c r="A425">
        <v>423</v>
      </c>
      <c r="B425">
        <v>713896.1858521393</v>
      </c>
      <c r="C425">
        <v>2855636.028200956</v>
      </c>
    </row>
    <row r="426" spans="1:3">
      <c r="A426">
        <v>424</v>
      </c>
      <c r="B426">
        <v>715362.7187973445</v>
      </c>
      <c r="C426">
        <v>2856297.500191354</v>
      </c>
    </row>
    <row r="427" spans="1:3">
      <c r="A427">
        <v>425</v>
      </c>
      <c r="B427">
        <v>714186.1739342425</v>
      </c>
      <c r="C427">
        <v>2855852.740452374</v>
      </c>
    </row>
    <row r="428" spans="1:3">
      <c r="A428">
        <v>426</v>
      </c>
      <c r="B428">
        <v>714850.6158935275</v>
      </c>
      <c r="C428">
        <v>2856119.085313172</v>
      </c>
    </row>
    <row r="429" spans="1:3">
      <c r="A429">
        <v>427</v>
      </c>
      <c r="B429">
        <v>714037.4281410398</v>
      </c>
      <c r="C429">
        <v>2855886.960158016</v>
      </c>
    </row>
    <row r="430" spans="1:3">
      <c r="A430">
        <v>428</v>
      </c>
      <c r="B430">
        <v>713956.5541117737</v>
      </c>
      <c r="C430">
        <v>2855757.435374336</v>
      </c>
    </row>
    <row r="431" spans="1:3">
      <c r="A431">
        <v>429</v>
      </c>
      <c r="B431">
        <v>714121.574035008</v>
      </c>
      <c r="C431">
        <v>2855839.276856478</v>
      </c>
    </row>
    <row r="432" spans="1:3">
      <c r="A432">
        <v>430</v>
      </c>
      <c r="B432">
        <v>714742.4986147539</v>
      </c>
      <c r="C432">
        <v>2856087.914862771</v>
      </c>
    </row>
    <row r="433" spans="1:3">
      <c r="A433">
        <v>431</v>
      </c>
      <c r="B433">
        <v>713210.2125907334</v>
      </c>
      <c r="C433">
        <v>2855481.900826345</v>
      </c>
    </row>
    <row r="434" spans="1:3">
      <c r="A434">
        <v>432</v>
      </c>
      <c r="B434">
        <v>714118.9252291706</v>
      </c>
      <c r="C434">
        <v>2855851.264620171</v>
      </c>
    </row>
    <row r="435" spans="1:3">
      <c r="A435">
        <v>433</v>
      </c>
      <c r="B435">
        <v>713914.0762655538</v>
      </c>
      <c r="C435">
        <v>2855609.651268107</v>
      </c>
    </row>
    <row r="436" spans="1:3">
      <c r="A436">
        <v>434</v>
      </c>
      <c r="B436">
        <v>713647.6897253987</v>
      </c>
      <c r="C436">
        <v>2855479.555307272</v>
      </c>
    </row>
    <row r="437" spans="1:3">
      <c r="A437">
        <v>435</v>
      </c>
      <c r="B437">
        <v>712944.6039184497</v>
      </c>
      <c r="C437">
        <v>2855211.235889568</v>
      </c>
    </row>
    <row r="438" spans="1:3">
      <c r="A438">
        <v>436</v>
      </c>
      <c r="B438">
        <v>713928.8553537164</v>
      </c>
      <c r="C438">
        <v>2855571.987574572</v>
      </c>
    </row>
    <row r="439" spans="1:3">
      <c r="A439">
        <v>437</v>
      </c>
      <c r="B439">
        <v>714539.5913408647</v>
      </c>
      <c r="C439">
        <v>2855791.911931902</v>
      </c>
    </row>
    <row r="440" spans="1:3">
      <c r="A440">
        <v>438</v>
      </c>
      <c r="B440">
        <v>713694.0016741097</v>
      </c>
      <c r="C440">
        <v>2855501.227193918</v>
      </c>
    </row>
    <row r="441" spans="1:3">
      <c r="A441">
        <v>439</v>
      </c>
      <c r="B441">
        <v>713331.0402430455</v>
      </c>
      <c r="C441">
        <v>2855265.250044446</v>
      </c>
    </row>
    <row r="442" spans="1:3">
      <c r="A442">
        <v>440</v>
      </c>
      <c r="B442">
        <v>713894.060732953</v>
      </c>
      <c r="C442">
        <v>2855632.834780858</v>
      </c>
    </row>
    <row r="443" spans="1:3">
      <c r="A443">
        <v>441</v>
      </c>
      <c r="B443">
        <v>715731.4002700963</v>
      </c>
      <c r="C443">
        <v>2856367.911125369</v>
      </c>
    </row>
    <row r="444" spans="1:3">
      <c r="A444">
        <v>442</v>
      </c>
      <c r="B444">
        <v>713797.0046520741</v>
      </c>
      <c r="C444">
        <v>2855512.06225413</v>
      </c>
    </row>
    <row r="445" spans="1:3">
      <c r="A445">
        <v>443</v>
      </c>
      <c r="B445">
        <v>714003.5892211314</v>
      </c>
      <c r="C445">
        <v>2855626.455959342</v>
      </c>
    </row>
    <row r="446" spans="1:3">
      <c r="A446">
        <v>444</v>
      </c>
      <c r="B446">
        <v>714713.1934114996</v>
      </c>
      <c r="C446">
        <v>2855903.989729003</v>
      </c>
    </row>
    <row r="447" spans="1:3">
      <c r="A447">
        <v>445</v>
      </c>
      <c r="B447">
        <v>714953.1236988173</v>
      </c>
      <c r="C447">
        <v>2856025.513039331</v>
      </c>
    </row>
    <row r="448" spans="1:3">
      <c r="A448">
        <v>446</v>
      </c>
      <c r="B448">
        <v>714998.3752205998</v>
      </c>
      <c r="C448">
        <v>2856111.188394177</v>
      </c>
    </row>
    <row r="449" spans="1:3">
      <c r="A449">
        <v>447</v>
      </c>
      <c r="B449">
        <v>715018.6460144127</v>
      </c>
      <c r="C449">
        <v>2856050.633390561</v>
      </c>
    </row>
    <row r="450" spans="1:3">
      <c r="A450">
        <v>448</v>
      </c>
      <c r="B450">
        <v>714509.1229814161</v>
      </c>
      <c r="C450">
        <v>2855847.088194181</v>
      </c>
    </row>
    <row r="451" spans="1:3">
      <c r="A451">
        <v>449</v>
      </c>
      <c r="B451">
        <v>714727.4473491252</v>
      </c>
      <c r="C451">
        <v>2855912.600129967</v>
      </c>
    </row>
    <row r="452" spans="1:3">
      <c r="A452">
        <v>450</v>
      </c>
      <c r="B452">
        <v>714599.9862486969</v>
      </c>
      <c r="C452">
        <v>2855863.597407293</v>
      </c>
    </row>
    <row r="453" spans="1:3">
      <c r="A453">
        <v>451</v>
      </c>
      <c r="B453">
        <v>714993.1619508386</v>
      </c>
      <c r="C453">
        <v>2856012.176146583</v>
      </c>
    </row>
    <row r="454" spans="1:3">
      <c r="A454">
        <v>452</v>
      </c>
      <c r="B454">
        <v>714639.7538268844</v>
      </c>
      <c r="C454">
        <v>2855886.525778554</v>
      </c>
    </row>
    <row r="455" spans="1:3">
      <c r="A455">
        <v>453</v>
      </c>
      <c r="B455">
        <v>714944.3903186884</v>
      </c>
      <c r="C455">
        <v>2855988.690603554</v>
      </c>
    </row>
    <row r="456" spans="1:3">
      <c r="A456">
        <v>454</v>
      </c>
      <c r="B456">
        <v>715636.5729160059</v>
      </c>
      <c r="C456">
        <v>2856268.66951663</v>
      </c>
    </row>
    <row r="457" spans="1:3">
      <c r="A457">
        <v>455</v>
      </c>
      <c r="B457">
        <v>715102.5138242429</v>
      </c>
      <c r="C457">
        <v>2856083.924127471</v>
      </c>
    </row>
    <row r="458" spans="1:3">
      <c r="A458">
        <v>456</v>
      </c>
      <c r="B458">
        <v>714779.6644370402</v>
      </c>
      <c r="C458">
        <v>2855972.793045966</v>
      </c>
    </row>
    <row r="459" spans="1:3">
      <c r="A459">
        <v>457</v>
      </c>
      <c r="B459">
        <v>715459.5076840734</v>
      </c>
      <c r="C459">
        <v>2856254.430520118</v>
      </c>
    </row>
    <row r="460" spans="1:3">
      <c r="A460">
        <v>458</v>
      </c>
      <c r="B460">
        <v>715527.142336281</v>
      </c>
      <c r="C460">
        <v>2856212.839357513</v>
      </c>
    </row>
    <row r="461" spans="1:3">
      <c r="A461">
        <v>459</v>
      </c>
      <c r="B461">
        <v>715704.3451745899</v>
      </c>
      <c r="C461">
        <v>2856269.234367372</v>
      </c>
    </row>
    <row r="462" spans="1:3">
      <c r="A462">
        <v>460</v>
      </c>
      <c r="B462">
        <v>715562.5464360031</v>
      </c>
      <c r="C462">
        <v>2856150.788819094</v>
      </c>
    </row>
    <row r="463" spans="1:3">
      <c r="A463">
        <v>461</v>
      </c>
      <c r="B463">
        <v>715762.1035526701</v>
      </c>
      <c r="C463">
        <v>2856302.369283162</v>
      </c>
    </row>
    <row r="464" spans="1:3">
      <c r="A464">
        <v>462</v>
      </c>
      <c r="B464">
        <v>715635.1871770223</v>
      </c>
      <c r="C464">
        <v>2856151.839111297</v>
      </c>
    </row>
    <row r="465" spans="1:3">
      <c r="A465">
        <v>463</v>
      </c>
      <c r="B465">
        <v>715711.373972072</v>
      </c>
      <c r="C465">
        <v>2856200.328249856</v>
      </c>
    </row>
    <row r="466" spans="1:3">
      <c r="A466">
        <v>464</v>
      </c>
      <c r="B466">
        <v>715449.361110699</v>
      </c>
      <c r="C466">
        <v>2856067.276984944</v>
      </c>
    </row>
    <row r="467" spans="1:3">
      <c r="A467">
        <v>465</v>
      </c>
      <c r="B467">
        <v>715397.3824260609</v>
      </c>
      <c r="C467">
        <v>2856035.188445624</v>
      </c>
    </row>
    <row r="468" spans="1:3">
      <c r="A468">
        <v>466</v>
      </c>
      <c r="B468">
        <v>715210.3531023647</v>
      </c>
      <c r="C468">
        <v>2855992.802762679</v>
      </c>
    </row>
    <row r="469" spans="1:3">
      <c r="A469">
        <v>467</v>
      </c>
      <c r="B469">
        <v>715796.4992163535</v>
      </c>
      <c r="C469">
        <v>2856203.012002289</v>
      </c>
    </row>
    <row r="470" spans="1:3">
      <c r="A470">
        <v>468</v>
      </c>
      <c r="B470">
        <v>714834.3273540863</v>
      </c>
      <c r="C470">
        <v>2855795.509567566</v>
      </c>
    </row>
    <row r="471" spans="1:3">
      <c r="A471">
        <v>469</v>
      </c>
      <c r="B471">
        <v>715386.1606460734</v>
      </c>
      <c r="C471">
        <v>2856046.60296226</v>
      </c>
    </row>
    <row r="472" spans="1:3">
      <c r="A472">
        <v>470</v>
      </c>
      <c r="B472">
        <v>715243.3725802407</v>
      </c>
      <c r="C472">
        <v>2855941.52452166</v>
      </c>
    </row>
    <row r="473" spans="1:3">
      <c r="A473">
        <v>471</v>
      </c>
      <c r="B473">
        <v>715540.7077673713</v>
      </c>
      <c r="C473">
        <v>2856105.358806905</v>
      </c>
    </row>
    <row r="474" spans="1:3">
      <c r="A474">
        <v>472</v>
      </c>
      <c r="B474">
        <v>715958.2928439456</v>
      </c>
      <c r="C474">
        <v>2856317.073020082</v>
      </c>
    </row>
    <row r="475" spans="1:3">
      <c r="A475">
        <v>473</v>
      </c>
      <c r="B475">
        <v>715124.4109993037</v>
      </c>
      <c r="C475">
        <v>2855935.197683563</v>
      </c>
    </row>
    <row r="476" spans="1:3">
      <c r="A476">
        <v>474</v>
      </c>
      <c r="B476">
        <v>715499.0561582692</v>
      </c>
      <c r="C476">
        <v>2856050.364097913</v>
      </c>
    </row>
    <row r="477" spans="1:3">
      <c r="A477">
        <v>475</v>
      </c>
      <c r="B477">
        <v>715706.316447207</v>
      </c>
      <c r="C477">
        <v>2856123.244407805</v>
      </c>
    </row>
    <row r="478" spans="1:3">
      <c r="A478">
        <v>476</v>
      </c>
      <c r="B478">
        <v>715845.4200567766</v>
      </c>
      <c r="C478">
        <v>2856159.066184081</v>
      </c>
    </row>
    <row r="479" spans="1:3">
      <c r="A479">
        <v>477</v>
      </c>
      <c r="B479">
        <v>715172.8144563154</v>
      </c>
      <c r="C479">
        <v>2855920.344142221</v>
      </c>
    </row>
    <row r="480" spans="1:3">
      <c r="A480">
        <v>478</v>
      </c>
      <c r="B480">
        <v>715862.8757677594</v>
      </c>
      <c r="C480">
        <v>2856221.59441954</v>
      </c>
    </row>
    <row r="481" spans="1:3">
      <c r="A481">
        <v>479</v>
      </c>
      <c r="B481">
        <v>715655.2583926318</v>
      </c>
      <c r="C481">
        <v>2856143.550722607</v>
      </c>
    </row>
    <row r="482" spans="1:3">
      <c r="A482">
        <v>480</v>
      </c>
      <c r="B482">
        <v>715103.1799121541</v>
      </c>
      <c r="C482">
        <v>2855816.977223909</v>
      </c>
    </row>
    <row r="483" spans="1:3">
      <c r="A483">
        <v>481</v>
      </c>
      <c r="B483">
        <v>714991.6947452447</v>
      </c>
      <c r="C483">
        <v>2855784.25162988</v>
      </c>
    </row>
    <row r="484" spans="1:3">
      <c r="A484">
        <v>482</v>
      </c>
      <c r="B484">
        <v>714269.9912031727</v>
      </c>
      <c r="C484">
        <v>2855485.985917932</v>
      </c>
    </row>
    <row r="485" spans="1:3">
      <c r="A485">
        <v>483</v>
      </c>
      <c r="B485">
        <v>715119.9565442932</v>
      </c>
      <c r="C485">
        <v>2855830.90441937</v>
      </c>
    </row>
    <row r="486" spans="1:3">
      <c r="A486">
        <v>484</v>
      </c>
      <c r="B486">
        <v>714721.7637409628</v>
      </c>
      <c r="C486">
        <v>2855592.283577139</v>
      </c>
    </row>
    <row r="487" spans="1:3">
      <c r="A487">
        <v>485</v>
      </c>
      <c r="B487">
        <v>714710.6779935691</v>
      </c>
      <c r="C487">
        <v>2855545.216227054</v>
      </c>
    </row>
    <row r="488" spans="1:3">
      <c r="A488">
        <v>486</v>
      </c>
      <c r="B488">
        <v>715195.2055135813</v>
      </c>
      <c r="C488">
        <v>2855815.730387237</v>
      </c>
    </row>
    <row r="489" spans="1:3">
      <c r="A489">
        <v>487</v>
      </c>
      <c r="B489">
        <v>714595.0314196891</v>
      </c>
      <c r="C489">
        <v>2855538.702588549</v>
      </c>
    </row>
    <row r="490" spans="1:3">
      <c r="A490">
        <v>488</v>
      </c>
      <c r="B490">
        <v>714378.8047516795</v>
      </c>
      <c r="C490">
        <v>2855459.46309345</v>
      </c>
    </row>
    <row r="491" spans="1:3">
      <c r="A491">
        <v>489</v>
      </c>
      <c r="B491">
        <v>714730.3655138203</v>
      </c>
      <c r="C491">
        <v>2855613.994491548</v>
      </c>
    </row>
    <row r="492" spans="1:3">
      <c r="A492">
        <v>490</v>
      </c>
      <c r="B492">
        <v>714449.8481411734</v>
      </c>
      <c r="C492">
        <v>2855450.427005884</v>
      </c>
    </row>
    <row r="493" spans="1:3">
      <c r="A493">
        <v>491</v>
      </c>
      <c r="B493">
        <v>714978.3573727829</v>
      </c>
      <c r="C493">
        <v>2855704.814281463</v>
      </c>
    </row>
    <row r="494" spans="1:3">
      <c r="A494">
        <v>492</v>
      </c>
      <c r="B494">
        <v>714485.7644942909</v>
      </c>
      <c r="C494">
        <v>2855462.299980779</v>
      </c>
    </row>
    <row r="495" spans="1:3">
      <c r="A495">
        <v>493</v>
      </c>
      <c r="B495">
        <v>714287.8140782894</v>
      </c>
      <c r="C495">
        <v>2855386.137321985</v>
      </c>
    </row>
    <row r="496" spans="1:3">
      <c r="A496">
        <v>494</v>
      </c>
      <c r="B496">
        <v>715072.1961145513</v>
      </c>
      <c r="C496">
        <v>2855676.219615018</v>
      </c>
    </row>
    <row r="497" spans="1:3">
      <c r="A497">
        <v>495</v>
      </c>
      <c r="B497">
        <v>714398.1013717431</v>
      </c>
      <c r="C497">
        <v>2855434.376746978</v>
      </c>
    </row>
    <row r="498" spans="1:3">
      <c r="A498">
        <v>496</v>
      </c>
      <c r="B498">
        <v>713909.6989860096</v>
      </c>
      <c r="C498">
        <v>2855207.618197497</v>
      </c>
    </row>
    <row r="499" spans="1:3">
      <c r="A499">
        <v>497</v>
      </c>
      <c r="B499">
        <v>714516.7439333852</v>
      </c>
      <c r="C499">
        <v>2855496.001981839</v>
      </c>
    </row>
    <row r="500" spans="1:3">
      <c r="A500">
        <v>498</v>
      </c>
      <c r="B500">
        <v>714818.2286942546</v>
      </c>
      <c r="C500">
        <v>2855609.349227089</v>
      </c>
    </row>
    <row r="501" spans="1:3">
      <c r="A501">
        <v>499</v>
      </c>
      <c r="B501">
        <v>714273.5976813153</v>
      </c>
      <c r="C501">
        <v>2855401.603522316</v>
      </c>
    </row>
    <row r="502" spans="1:3">
      <c r="A502">
        <v>500</v>
      </c>
      <c r="B502">
        <v>714660.7104853267</v>
      </c>
      <c r="C502">
        <v>2855609.225856312</v>
      </c>
    </row>
    <row r="503" spans="1:3">
      <c r="A503">
        <v>501</v>
      </c>
      <c r="B503">
        <v>714748.9876916754</v>
      </c>
      <c r="C503">
        <v>2855586.346034605</v>
      </c>
    </row>
    <row r="504" spans="1:3">
      <c r="A504">
        <v>502</v>
      </c>
      <c r="B504">
        <v>715074.2709718996</v>
      </c>
      <c r="C504">
        <v>2855666.082568352</v>
      </c>
    </row>
    <row r="505" spans="1:3">
      <c r="A505">
        <v>503</v>
      </c>
      <c r="B505">
        <v>714527.4886409539</v>
      </c>
      <c r="C505">
        <v>2855513.093102905</v>
      </c>
    </row>
    <row r="506" spans="1:3">
      <c r="A506">
        <v>504</v>
      </c>
      <c r="B506">
        <v>714453.8141913362</v>
      </c>
      <c r="C506">
        <v>2855514.409321051</v>
      </c>
    </row>
    <row r="507" spans="1:3">
      <c r="A507">
        <v>505</v>
      </c>
      <c r="B507">
        <v>714337.3464669209</v>
      </c>
      <c r="C507">
        <v>2855423.670472006</v>
      </c>
    </row>
    <row r="508" spans="1:3">
      <c r="A508">
        <v>506</v>
      </c>
      <c r="B508">
        <v>713664.621051963</v>
      </c>
      <c r="C508">
        <v>2855129.120145108</v>
      </c>
    </row>
    <row r="509" spans="1:3">
      <c r="A509">
        <v>507</v>
      </c>
      <c r="B509">
        <v>714368.4659945405</v>
      </c>
      <c r="C509">
        <v>2855412.398355682</v>
      </c>
    </row>
    <row r="510" spans="1:3">
      <c r="A510">
        <v>508</v>
      </c>
      <c r="B510">
        <v>714490.8056744013</v>
      </c>
      <c r="C510">
        <v>2855484.766785687</v>
      </c>
    </row>
    <row r="511" spans="1:3">
      <c r="A511">
        <v>509</v>
      </c>
      <c r="B511">
        <v>714749.5979892863</v>
      </c>
      <c r="C511">
        <v>2855601.454519305</v>
      </c>
    </row>
    <row r="512" spans="1:3">
      <c r="A512">
        <v>510</v>
      </c>
      <c r="B512">
        <v>714831.8102207409</v>
      </c>
      <c r="C512">
        <v>2855630.106555466</v>
      </c>
    </row>
    <row r="513" spans="1:3">
      <c r="A513">
        <v>511</v>
      </c>
      <c r="B513">
        <v>714608.1804277916</v>
      </c>
      <c r="C513">
        <v>2855505.640749448</v>
      </c>
    </row>
    <row r="514" spans="1:3">
      <c r="A514">
        <v>512</v>
      </c>
      <c r="B514">
        <v>714657.1548178263</v>
      </c>
      <c r="C514">
        <v>2855566.568202583</v>
      </c>
    </row>
    <row r="515" spans="1:3">
      <c r="A515">
        <v>513</v>
      </c>
      <c r="B515">
        <v>715009.3913819852</v>
      </c>
      <c r="C515">
        <v>2855742.156818018</v>
      </c>
    </row>
    <row r="516" spans="1:3">
      <c r="A516">
        <v>514</v>
      </c>
      <c r="B516">
        <v>714689.0457900097</v>
      </c>
      <c r="C516">
        <v>2855589.866464143</v>
      </c>
    </row>
    <row r="517" spans="1:3">
      <c r="A517">
        <v>515</v>
      </c>
      <c r="B517">
        <v>714507.47904569</v>
      </c>
      <c r="C517">
        <v>2855487.212669951</v>
      </c>
    </row>
    <row r="518" spans="1:3">
      <c r="A518">
        <v>516</v>
      </c>
      <c r="B518">
        <v>714565.955380081</v>
      </c>
      <c r="C518">
        <v>2855514.26782399</v>
      </c>
    </row>
    <row r="519" spans="1:3">
      <c r="A519">
        <v>517</v>
      </c>
      <c r="B519">
        <v>714875.0401452136</v>
      </c>
      <c r="C519">
        <v>2855621.210929084</v>
      </c>
    </row>
    <row r="520" spans="1:3">
      <c r="A520">
        <v>518</v>
      </c>
      <c r="B520">
        <v>714814.189729634</v>
      </c>
      <c r="C520">
        <v>2855603.393402443</v>
      </c>
    </row>
    <row r="521" spans="1:3">
      <c r="A521">
        <v>519</v>
      </c>
      <c r="B521">
        <v>715104.9369349147</v>
      </c>
      <c r="C521">
        <v>2855736.974653146</v>
      </c>
    </row>
    <row r="522" spans="1:3">
      <c r="A522">
        <v>520</v>
      </c>
      <c r="B522">
        <v>715183.9390617956</v>
      </c>
      <c r="C522">
        <v>2855752.934681897</v>
      </c>
    </row>
    <row r="523" spans="1:3">
      <c r="A523">
        <v>521</v>
      </c>
      <c r="B523">
        <v>715306.7107268466</v>
      </c>
      <c r="C523">
        <v>2855812.726745005</v>
      </c>
    </row>
    <row r="524" spans="1:3">
      <c r="A524">
        <v>522</v>
      </c>
      <c r="B524">
        <v>714875.0259176573</v>
      </c>
      <c r="C524">
        <v>2855629.185454806</v>
      </c>
    </row>
    <row r="525" spans="1:3">
      <c r="A525">
        <v>523</v>
      </c>
      <c r="B525">
        <v>714924.8567190368</v>
      </c>
      <c r="C525">
        <v>2855651.580618397</v>
      </c>
    </row>
    <row r="526" spans="1:3">
      <c r="A526">
        <v>524</v>
      </c>
      <c r="B526">
        <v>714803.8416262817</v>
      </c>
      <c r="C526">
        <v>2855592.097613555</v>
      </c>
    </row>
    <row r="527" spans="1:3">
      <c r="A527">
        <v>525</v>
      </c>
      <c r="B527">
        <v>714856.0355892035</v>
      </c>
      <c r="C527">
        <v>2855624.863643527</v>
      </c>
    </row>
    <row r="528" spans="1:3">
      <c r="A528">
        <v>526</v>
      </c>
      <c r="B528">
        <v>714591.9498972191</v>
      </c>
      <c r="C528">
        <v>2855508.299576314</v>
      </c>
    </row>
    <row r="529" spans="1:3">
      <c r="A529">
        <v>527</v>
      </c>
      <c r="B529">
        <v>714885.4948452004</v>
      </c>
      <c r="C529">
        <v>2855622.850687183</v>
      </c>
    </row>
    <row r="530" spans="1:3">
      <c r="A530">
        <v>528</v>
      </c>
      <c r="B530">
        <v>714650.098418406</v>
      </c>
      <c r="C530">
        <v>2855494.10632549</v>
      </c>
    </row>
    <row r="531" spans="1:3">
      <c r="A531">
        <v>529</v>
      </c>
      <c r="B531">
        <v>714796.5657203661</v>
      </c>
      <c r="C531">
        <v>2855582.756607712</v>
      </c>
    </row>
    <row r="532" spans="1:3">
      <c r="A532">
        <v>530</v>
      </c>
      <c r="B532">
        <v>714758.1879077965</v>
      </c>
      <c r="C532">
        <v>2855574.844131515</v>
      </c>
    </row>
    <row r="533" spans="1:3">
      <c r="A533">
        <v>531</v>
      </c>
      <c r="B533">
        <v>714692.3534078319</v>
      </c>
      <c r="C533">
        <v>2855549.256526753</v>
      </c>
    </row>
    <row r="534" spans="1:3">
      <c r="A534">
        <v>532</v>
      </c>
      <c r="B534">
        <v>715089.258096532</v>
      </c>
      <c r="C534">
        <v>2855740.528451318</v>
      </c>
    </row>
    <row r="535" spans="1:3">
      <c r="A535">
        <v>533</v>
      </c>
      <c r="B535">
        <v>714676.0798133463</v>
      </c>
      <c r="C535">
        <v>2855535.547501292</v>
      </c>
    </row>
    <row r="536" spans="1:3">
      <c r="A536">
        <v>534</v>
      </c>
      <c r="B536">
        <v>714796.7256021779</v>
      </c>
      <c r="C536">
        <v>2855569.961619018</v>
      </c>
    </row>
    <row r="537" spans="1:3">
      <c r="A537">
        <v>535</v>
      </c>
      <c r="B537">
        <v>714723.5502604089</v>
      </c>
      <c r="C537">
        <v>2855559.369007242</v>
      </c>
    </row>
    <row r="538" spans="1:3">
      <c r="A538">
        <v>536</v>
      </c>
      <c r="B538">
        <v>714466.5171326888</v>
      </c>
      <c r="C538">
        <v>2855473.68816919</v>
      </c>
    </row>
    <row r="539" spans="1:3">
      <c r="A539">
        <v>537</v>
      </c>
      <c r="B539">
        <v>714550.2144014856</v>
      </c>
      <c r="C539">
        <v>2855476.177055985</v>
      </c>
    </row>
    <row r="540" spans="1:3">
      <c r="A540">
        <v>538</v>
      </c>
      <c r="B540">
        <v>714617.6303132477</v>
      </c>
      <c r="C540">
        <v>2855505.832607843</v>
      </c>
    </row>
    <row r="541" spans="1:3">
      <c r="A541">
        <v>539</v>
      </c>
      <c r="B541">
        <v>714826.48759308</v>
      </c>
      <c r="C541">
        <v>2855587.896061578</v>
      </c>
    </row>
    <row r="542" spans="1:3">
      <c r="A542">
        <v>540</v>
      </c>
      <c r="B542">
        <v>714516.3380028085</v>
      </c>
      <c r="C542">
        <v>2855487.804357986</v>
      </c>
    </row>
    <row r="543" spans="1:3">
      <c r="A543">
        <v>541</v>
      </c>
      <c r="B543">
        <v>714809.0696487471</v>
      </c>
      <c r="C543">
        <v>2855595.929462364</v>
      </c>
    </row>
    <row r="544" spans="1:3">
      <c r="A544">
        <v>542</v>
      </c>
      <c r="B544">
        <v>714703.1416902648</v>
      </c>
      <c r="C544">
        <v>2855505.532302668</v>
      </c>
    </row>
    <row r="545" spans="1:3">
      <c r="A545">
        <v>543</v>
      </c>
      <c r="B545">
        <v>714580.7277803427</v>
      </c>
      <c r="C545">
        <v>2855497.355153077</v>
      </c>
    </row>
    <row r="546" spans="1:3">
      <c r="A546">
        <v>544</v>
      </c>
      <c r="B546">
        <v>714326.0047838665</v>
      </c>
      <c r="C546">
        <v>2855394.737584383</v>
      </c>
    </row>
    <row r="547" spans="1:3">
      <c r="A547">
        <v>545</v>
      </c>
      <c r="B547">
        <v>714834.6040987723</v>
      </c>
      <c r="C547">
        <v>2855602.106288303</v>
      </c>
    </row>
    <row r="548" spans="1:3">
      <c r="A548">
        <v>546</v>
      </c>
      <c r="B548">
        <v>714882.5177941765</v>
      </c>
      <c r="C548">
        <v>2855620.666196315</v>
      </c>
    </row>
    <row r="549" spans="1:3">
      <c r="A549">
        <v>547</v>
      </c>
      <c r="B549">
        <v>714828.8663947381</v>
      </c>
      <c r="C549">
        <v>2855601.519558326</v>
      </c>
    </row>
    <row r="550" spans="1:3">
      <c r="A550">
        <v>548</v>
      </c>
      <c r="B550">
        <v>714829.2000560939</v>
      </c>
      <c r="C550">
        <v>2855600.862885664</v>
      </c>
    </row>
    <row r="551" spans="1:3">
      <c r="A551">
        <v>549</v>
      </c>
      <c r="B551">
        <v>714778.8353180916</v>
      </c>
      <c r="C551">
        <v>2855577.56910929</v>
      </c>
    </row>
    <row r="552" spans="1:3">
      <c r="A552">
        <v>550</v>
      </c>
      <c r="B552">
        <v>714908.4866102807</v>
      </c>
      <c r="C552">
        <v>2855644.864658217</v>
      </c>
    </row>
    <row r="553" spans="1:3">
      <c r="A553">
        <v>551</v>
      </c>
      <c r="B553">
        <v>714874.7370094326</v>
      </c>
      <c r="C553">
        <v>2855639.209768056</v>
      </c>
    </row>
    <row r="554" spans="1:3">
      <c r="A554">
        <v>552</v>
      </c>
      <c r="B554">
        <v>714847.2094175271</v>
      </c>
      <c r="C554">
        <v>2855626.538397992</v>
      </c>
    </row>
    <row r="555" spans="1:3">
      <c r="A555">
        <v>553</v>
      </c>
      <c r="B555">
        <v>714883.9035673074</v>
      </c>
      <c r="C555">
        <v>2855638.24570721</v>
      </c>
    </row>
    <row r="556" spans="1:3">
      <c r="A556">
        <v>554</v>
      </c>
      <c r="B556">
        <v>714892.8617180075</v>
      </c>
      <c r="C556">
        <v>2855638.394686668</v>
      </c>
    </row>
    <row r="557" spans="1:3">
      <c r="A557">
        <v>555</v>
      </c>
      <c r="B557">
        <v>714793.8472242936</v>
      </c>
      <c r="C557">
        <v>2855605.812000794</v>
      </c>
    </row>
    <row r="558" spans="1:3">
      <c r="A558">
        <v>556</v>
      </c>
      <c r="B558">
        <v>714660.5121199437</v>
      </c>
      <c r="C558">
        <v>2855553.099782082</v>
      </c>
    </row>
    <row r="559" spans="1:3">
      <c r="A559">
        <v>557</v>
      </c>
      <c r="B559">
        <v>714685.3314457417</v>
      </c>
      <c r="C559">
        <v>2855543.055344696</v>
      </c>
    </row>
    <row r="560" spans="1:3">
      <c r="A560">
        <v>558</v>
      </c>
      <c r="B560">
        <v>714616.857580714</v>
      </c>
      <c r="C560">
        <v>2855516.961631828</v>
      </c>
    </row>
    <row r="561" spans="1:3">
      <c r="A561">
        <v>559</v>
      </c>
      <c r="B561">
        <v>714675.7102193254</v>
      </c>
      <c r="C561">
        <v>2855539.638658743</v>
      </c>
    </row>
    <row r="562" spans="1:3">
      <c r="A562">
        <v>560</v>
      </c>
      <c r="B562">
        <v>714705.0445974347</v>
      </c>
      <c r="C562">
        <v>2855557.34137594</v>
      </c>
    </row>
    <row r="563" spans="1:3">
      <c r="A563">
        <v>561</v>
      </c>
      <c r="B563">
        <v>714780.843718583</v>
      </c>
      <c r="C563">
        <v>2855588.951259741</v>
      </c>
    </row>
    <row r="564" spans="1:3">
      <c r="A564">
        <v>562</v>
      </c>
      <c r="B564">
        <v>714782.9397555911</v>
      </c>
      <c r="C564">
        <v>2855582.622317517</v>
      </c>
    </row>
    <row r="565" spans="1:3">
      <c r="A565">
        <v>563</v>
      </c>
      <c r="B565">
        <v>714659.4657832313</v>
      </c>
      <c r="C565">
        <v>2855520.674646049</v>
      </c>
    </row>
    <row r="566" spans="1:3">
      <c r="A566">
        <v>564</v>
      </c>
      <c r="B566">
        <v>714696.8783244819</v>
      </c>
      <c r="C566">
        <v>2855547.298703361</v>
      </c>
    </row>
    <row r="567" spans="1:3">
      <c r="A567">
        <v>565</v>
      </c>
      <c r="B567">
        <v>714795.2851847009</v>
      </c>
      <c r="C567">
        <v>2855596.113590282</v>
      </c>
    </row>
    <row r="568" spans="1:3">
      <c r="A568">
        <v>566</v>
      </c>
      <c r="B568">
        <v>714727.9435115767</v>
      </c>
      <c r="C568">
        <v>2855559.814113476</v>
      </c>
    </row>
    <row r="569" spans="1:3">
      <c r="A569">
        <v>567</v>
      </c>
      <c r="B569">
        <v>714561.9173726209</v>
      </c>
      <c r="C569">
        <v>2855489.62624871</v>
      </c>
    </row>
    <row r="570" spans="1:3">
      <c r="A570">
        <v>568</v>
      </c>
      <c r="B570">
        <v>714759.9559013936</v>
      </c>
      <c r="C570">
        <v>2855575.184242472</v>
      </c>
    </row>
    <row r="571" spans="1:3">
      <c r="A571">
        <v>569</v>
      </c>
      <c r="B571">
        <v>714512.2738933839</v>
      </c>
      <c r="C571">
        <v>2855480.504061269</v>
      </c>
    </row>
    <row r="572" spans="1:3">
      <c r="A572">
        <v>570</v>
      </c>
      <c r="B572">
        <v>714686.0433783141</v>
      </c>
      <c r="C572">
        <v>2855544.155625447</v>
      </c>
    </row>
    <row r="573" spans="1:3">
      <c r="A573">
        <v>571</v>
      </c>
      <c r="B573">
        <v>714726.4965870676</v>
      </c>
      <c r="C573">
        <v>2855557.978771283</v>
      </c>
    </row>
    <row r="574" spans="1:3">
      <c r="A574">
        <v>572</v>
      </c>
      <c r="B574">
        <v>714763.9059161241</v>
      </c>
      <c r="C574">
        <v>2855585.665876339</v>
      </c>
    </row>
    <row r="575" spans="1:3">
      <c r="A575">
        <v>573</v>
      </c>
      <c r="B575">
        <v>714562.2657942971</v>
      </c>
      <c r="C575">
        <v>2855485.839234462</v>
      </c>
    </row>
    <row r="576" spans="1:3">
      <c r="A576">
        <v>574</v>
      </c>
      <c r="B576">
        <v>714747.8742815992</v>
      </c>
      <c r="C576">
        <v>2855561.725835201</v>
      </c>
    </row>
    <row r="577" spans="1:3">
      <c r="A577">
        <v>575</v>
      </c>
      <c r="B577">
        <v>714617.7381211644</v>
      </c>
      <c r="C577">
        <v>2855512.820753426</v>
      </c>
    </row>
    <row r="578" spans="1:3">
      <c r="A578">
        <v>576</v>
      </c>
      <c r="B578">
        <v>714686.5329201454</v>
      </c>
      <c r="C578">
        <v>2855545.463419781</v>
      </c>
    </row>
    <row r="579" spans="1:3">
      <c r="A579">
        <v>577</v>
      </c>
      <c r="B579">
        <v>714671.0495357292</v>
      </c>
      <c r="C579">
        <v>2855536.440131201</v>
      </c>
    </row>
    <row r="580" spans="1:3">
      <c r="A580">
        <v>578</v>
      </c>
      <c r="B580">
        <v>714717.5932715707</v>
      </c>
      <c r="C580">
        <v>2855551.202097587</v>
      </c>
    </row>
    <row r="581" spans="1:3">
      <c r="A581">
        <v>579</v>
      </c>
      <c r="B581">
        <v>714686.5986454823</v>
      </c>
      <c r="C581">
        <v>2855536.583426027</v>
      </c>
    </row>
    <row r="582" spans="1:3">
      <c r="A582">
        <v>580</v>
      </c>
      <c r="B582">
        <v>714710.4602229669</v>
      </c>
      <c r="C582">
        <v>2855549.906512041</v>
      </c>
    </row>
    <row r="583" spans="1:3">
      <c r="A583">
        <v>581</v>
      </c>
      <c r="B583">
        <v>714669.2557736827</v>
      </c>
      <c r="C583">
        <v>2855530.625127216</v>
      </c>
    </row>
    <row r="584" spans="1:3">
      <c r="A584">
        <v>582</v>
      </c>
      <c r="B584">
        <v>714654.6799116058</v>
      </c>
      <c r="C584">
        <v>2855524.608938043</v>
      </c>
    </row>
    <row r="585" spans="1:3">
      <c r="A585">
        <v>583</v>
      </c>
      <c r="B585">
        <v>714639.2278296161</v>
      </c>
      <c r="C585">
        <v>2855516.396648673</v>
      </c>
    </row>
    <row r="586" spans="1:3">
      <c r="A586">
        <v>584</v>
      </c>
      <c r="B586">
        <v>714627.695797301</v>
      </c>
      <c r="C586">
        <v>2855510.874143137</v>
      </c>
    </row>
    <row r="587" spans="1:3">
      <c r="A587">
        <v>585</v>
      </c>
      <c r="B587">
        <v>714640.2982691613</v>
      </c>
      <c r="C587">
        <v>2855517.608108145</v>
      </c>
    </row>
    <row r="588" spans="1:3">
      <c r="A588">
        <v>586</v>
      </c>
      <c r="B588">
        <v>714641.7238300326</v>
      </c>
      <c r="C588">
        <v>2855515.808361278</v>
      </c>
    </row>
    <row r="589" spans="1:3">
      <c r="A589">
        <v>587</v>
      </c>
      <c r="B589">
        <v>714613.4718476783</v>
      </c>
      <c r="C589">
        <v>2855507.594355691</v>
      </c>
    </row>
    <row r="590" spans="1:3">
      <c r="A590">
        <v>588</v>
      </c>
      <c r="B590">
        <v>714624.3304199222</v>
      </c>
      <c r="C590">
        <v>2855512.878936813</v>
      </c>
    </row>
    <row r="591" spans="1:3">
      <c r="A591">
        <v>589</v>
      </c>
      <c r="B591">
        <v>714602.6367388874</v>
      </c>
      <c r="C591">
        <v>2855504.297096487</v>
      </c>
    </row>
    <row r="592" spans="1:3">
      <c r="A592">
        <v>590</v>
      </c>
      <c r="B592">
        <v>714617.8674075672</v>
      </c>
      <c r="C592">
        <v>2855509.82680501</v>
      </c>
    </row>
    <row r="593" spans="1:3">
      <c r="A593">
        <v>591</v>
      </c>
      <c r="B593">
        <v>714628.5536356245</v>
      </c>
      <c r="C593">
        <v>2855514.114149093</v>
      </c>
    </row>
    <row r="594" spans="1:3">
      <c r="A594">
        <v>592</v>
      </c>
      <c r="B594">
        <v>714611.9468238619</v>
      </c>
      <c r="C594">
        <v>2855505.81968059</v>
      </c>
    </row>
    <row r="595" spans="1:3">
      <c r="A595">
        <v>593</v>
      </c>
      <c r="B595">
        <v>714633.7886750476</v>
      </c>
      <c r="C595">
        <v>2855519.940634454</v>
      </c>
    </row>
    <row r="596" spans="1:3">
      <c r="A596">
        <v>594</v>
      </c>
      <c r="B596">
        <v>714612.6956939676</v>
      </c>
      <c r="C596">
        <v>2855509.757482246</v>
      </c>
    </row>
    <row r="597" spans="1:3">
      <c r="A597">
        <v>595</v>
      </c>
      <c r="B597">
        <v>714629.4480427923</v>
      </c>
      <c r="C597">
        <v>2855513.23488445</v>
      </c>
    </row>
    <row r="598" spans="1:3">
      <c r="A598">
        <v>596</v>
      </c>
      <c r="B598">
        <v>714599.9308209418</v>
      </c>
      <c r="C598">
        <v>2855501.552899064</v>
      </c>
    </row>
    <row r="599" spans="1:3">
      <c r="A599">
        <v>597</v>
      </c>
      <c r="B599">
        <v>714629.8317222288</v>
      </c>
      <c r="C599">
        <v>2855513.48222297</v>
      </c>
    </row>
    <row r="600" spans="1:3">
      <c r="A600">
        <v>598</v>
      </c>
      <c r="B600">
        <v>714637.7072368171</v>
      </c>
      <c r="C600">
        <v>2855517.343822569</v>
      </c>
    </row>
    <row r="601" spans="1:3">
      <c r="A601">
        <v>599</v>
      </c>
      <c r="B601">
        <v>714631.3951061149</v>
      </c>
      <c r="C601">
        <v>2855516.729784702</v>
      </c>
    </row>
    <row r="602" spans="1:3">
      <c r="A602">
        <v>600</v>
      </c>
      <c r="B602">
        <v>714627.6679558991</v>
      </c>
      <c r="C602">
        <v>2855513.623534888</v>
      </c>
    </row>
    <row r="603" spans="1:3">
      <c r="A603">
        <v>601</v>
      </c>
      <c r="B603">
        <v>714595.5125284776</v>
      </c>
      <c r="C603">
        <v>2855502.296007979</v>
      </c>
    </row>
    <row r="604" spans="1:3">
      <c r="A604">
        <v>602</v>
      </c>
      <c r="B604">
        <v>714571.1099604934</v>
      </c>
      <c r="C604">
        <v>2855492.974505642</v>
      </c>
    </row>
    <row r="605" spans="1:3">
      <c r="A605">
        <v>603</v>
      </c>
      <c r="B605">
        <v>714612.2638155473</v>
      </c>
      <c r="C605">
        <v>2855512.530493197</v>
      </c>
    </row>
    <row r="606" spans="1:3">
      <c r="A606">
        <v>604</v>
      </c>
      <c r="B606">
        <v>714611.2617964796</v>
      </c>
      <c r="C606">
        <v>2855508.870370983</v>
      </c>
    </row>
    <row r="607" spans="1:3">
      <c r="A607">
        <v>605</v>
      </c>
      <c r="B607">
        <v>714625.5799891525</v>
      </c>
      <c r="C607">
        <v>2855517.096780435</v>
      </c>
    </row>
    <row r="608" spans="1:3">
      <c r="A608">
        <v>606</v>
      </c>
      <c r="B608">
        <v>714584.8543384523</v>
      </c>
      <c r="C608">
        <v>2855497.320135756</v>
      </c>
    </row>
    <row r="609" spans="1:3">
      <c r="A609">
        <v>607</v>
      </c>
      <c r="B609">
        <v>714592.6291655638</v>
      </c>
      <c r="C609">
        <v>2855500.967656783</v>
      </c>
    </row>
    <row r="610" spans="1:3">
      <c r="A610">
        <v>608</v>
      </c>
      <c r="B610">
        <v>714591.8637384787</v>
      </c>
      <c r="C610">
        <v>2855498.736985228</v>
      </c>
    </row>
    <row r="611" spans="1:3">
      <c r="A611">
        <v>609</v>
      </c>
      <c r="B611">
        <v>714635.0845927002</v>
      </c>
      <c r="C611">
        <v>2855517.18280014</v>
      </c>
    </row>
    <row r="612" spans="1:3">
      <c r="A612">
        <v>610</v>
      </c>
      <c r="B612">
        <v>714606.5200998978</v>
      </c>
      <c r="C612">
        <v>2855506.591881188</v>
      </c>
    </row>
    <row r="613" spans="1:3">
      <c r="A613">
        <v>611</v>
      </c>
      <c r="B613">
        <v>714590.1415578976</v>
      </c>
      <c r="C613">
        <v>2855499.955776698</v>
      </c>
    </row>
    <row r="614" spans="1:3">
      <c r="A614">
        <v>612</v>
      </c>
      <c r="B614">
        <v>714600.1771499467</v>
      </c>
      <c r="C614">
        <v>2855505.785766428</v>
      </c>
    </row>
    <row r="615" spans="1:3">
      <c r="A615">
        <v>613</v>
      </c>
      <c r="B615">
        <v>714591.2823673167</v>
      </c>
      <c r="C615">
        <v>2855502.059586815</v>
      </c>
    </row>
    <row r="616" spans="1:3">
      <c r="A616">
        <v>614</v>
      </c>
      <c r="B616">
        <v>714599.2908619074</v>
      </c>
      <c r="C616">
        <v>2855506.655763777</v>
      </c>
    </row>
    <row r="617" spans="1:3">
      <c r="A617">
        <v>615</v>
      </c>
      <c r="B617">
        <v>714577.3257367067</v>
      </c>
      <c r="C617">
        <v>2855499.041824612</v>
      </c>
    </row>
    <row r="618" spans="1:3">
      <c r="A618">
        <v>616</v>
      </c>
      <c r="B618">
        <v>714612.2574570148</v>
      </c>
      <c r="C618">
        <v>2855512.799322721</v>
      </c>
    </row>
    <row r="619" spans="1:3">
      <c r="A619">
        <v>617</v>
      </c>
      <c r="B619">
        <v>714594.9892551996</v>
      </c>
      <c r="C619">
        <v>2855505.273168289</v>
      </c>
    </row>
    <row r="620" spans="1:3">
      <c r="A620">
        <v>618</v>
      </c>
      <c r="B620">
        <v>714570.4781842557</v>
      </c>
      <c r="C620">
        <v>2855494.087153469</v>
      </c>
    </row>
    <row r="621" spans="1:3">
      <c r="A621">
        <v>619</v>
      </c>
      <c r="B621">
        <v>714601.9634310555</v>
      </c>
      <c r="C621">
        <v>2855507.141639535</v>
      </c>
    </row>
    <row r="622" spans="1:3">
      <c r="A622">
        <v>620</v>
      </c>
      <c r="B622">
        <v>714603.0542764522</v>
      </c>
      <c r="C622">
        <v>2855507.172376759</v>
      </c>
    </row>
    <row r="623" spans="1:3">
      <c r="A623">
        <v>621</v>
      </c>
      <c r="B623">
        <v>714602.2530961019</v>
      </c>
      <c r="C623">
        <v>2855507.381200716</v>
      </c>
    </row>
    <row r="624" spans="1:3">
      <c r="A624">
        <v>622</v>
      </c>
      <c r="B624">
        <v>714611.2255489661</v>
      </c>
      <c r="C624">
        <v>2855510.459748519</v>
      </c>
    </row>
    <row r="625" spans="1:3">
      <c r="A625">
        <v>623</v>
      </c>
      <c r="B625">
        <v>714598.0517077746</v>
      </c>
      <c r="C625">
        <v>2855504.717544888</v>
      </c>
    </row>
    <row r="626" spans="1:3">
      <c r="A626">
        <v>624</v>
      </c>
      <c r="B626">
        <v>714599.6543405909</v>
      </c>
      <c r="C626">
        <v>2855503.662852267</v>
      </c>
    </row>
    <row r="627" spans="1:3">
      <c r="A627">
        <v>625</v>
      </c>
      <c r="B627">
        <v>714600.0274202019</v>
      </c>
      <c r="C627">
        <v>2855506.310844216</v>
      </c>
    </row>
    <row r="628" spans="1:3">
      <c r="A628">
        <v>626</v>
      </c>
      <c r="B628">
        <v>714595.4797936112</v>
      </c>
      <c r="C628">
        <v>2855503.717021299</v>
      </c>
    </row>
    <row r="629" spans="1:3">
      <c r="A629">
        <v>627</v>
      </c>
      <c r="B629">
        <v>714591.466499989</v>
      </c>
      <c r="C629">
        <v>2855502.219935714</v>
      </c>
    </row>
    <row r="630" spans="1:3">
      <c r="A630">
        <v>628</v>
      </c>
      <c r="B630">
        <v>714616.5002085902</v>
      </c>
      <c r="C630">
        <v>2855512.212012891</v>
      </c>
    </row>
    <row r="631" spans="1:3">
      <c r="A631">
        <v>629</v>
      </c>
      <c r="B631">
        <v>714610.7549184766</v>
      </c>
      <c r="C631">
        <v>2855510.333592772</v>
      </c>
    </row>
    <row r="632" spans="1:3">
      <c r="A632">
        <v>630</v>
      </c>
      <c r="B632">
        <v>714604.4890828228</v>
      </c>
      <c r="C632">
        <v>2855509.296151459</v>
      </c>
    </row>
    <row r="633" spans="1:3">
      <c r="A633">
        <v>631</v>
      </c>
      <c r="B633">
        <v>714604.263317742</v>
      </c>
      <c r="C633">
        <v>2855508.937083542</v>
      </c>
    </row>
    <row r="634" spans="1:3">
      <c r="A634">
        <v>632</v>
      </c>
      <c r="B634">
        <v>714609.4928451771</v>
      </c>
      <c r="C634">
        <v>2855512.013766229</v>
      </c>
    </row>
    <row r="635" spans="1:3">
      <c r="A635">
        <v>633</v>
      </c>
      <c r="B635">
        <v>714587.5875698969</v>
      </c>
      <c r="C635">
        <v>2855504.125440638</v>
      </c>
    </row>
    <row r="636" spans="1:3">
      <c r="A636">
        <v>634</v>
      </c>
      <c r="B636">
        <v>714606.4307068817</v>
      </c>
      <c r="C636">
        <v>2855511.099805847</v>
      </c>
    </row>
    <row r="637" spans="1:3">
      <c r="A637">
        <v>635</v>
      </c>
      <c r="B637">
        <v>714616.8916464834</v>
      </c>
      <c r="C637">
        <v>2855516.146479341</v>
      </c>
    </row>
    <row r="638" spans="1:3">
      <c r="A638">
        <v>636</v>
      </c>
      <c r="B638">
        <v>714621.9036145305</v>
      </c>
      <c r="C638">
        <v>2855519.167765975</v>
      </c>
    </row>
    <row r="639" spans="1:3">
      <c r="A639">
        <v>637</v>
      </c>
      <c r="B639">
        <v>714635.3063122092</v>
      </c>
      <c r="C639">
        <v>2855523.098019823</v>
      </c>
    </row>
    <row r="640" spans="1:3">
      <c r="A640">
        <v>638</v>
      </c>
      <c r="B640">
        <v>714608.7819485886</v>
      </c>
      <c r="C640">
        <v>2855511.541918016</v>
      </c>
    </row>
    <row r="641" spans="1:3">
      <c r="A641">
        <v>639</v>
      </c>
      <c r="B641">
        <v>714624.7801760023</v>
      </c>
      <c r="C641">
        <v>2855520.210907813</v>
      </c>
    </row>
    <row r="642" spans="1:3">
      <c r="A642">
        <v>640</v>
      </c>
      <c r="B642">
        <v>714607.1733164312</v>
      </c>
      <c r="C642">
        <v>2855511.869480147</v>
      </c>
    </row>
    <row r="643" spans="1:3">
      <c r="A643">
        <v>641</v>
      </c>
      <c r="B643">
        <v>714601.4514524152</v>
      </c>
      <c r="C643">
        <v>2855511.638028739</v>
      </c>
    </row>
    <row r="644" spans="1:3">
      <c r="A644">
        <v>642</v>
      </c>
      <c r="B644">
        <v>714596.2447341164</v>
      </c>
      <c r="C644">
        <v>2855509.162019033</v>
      </c>
    </row>
    <row r="645" spans="1:3">
      <c r="A645">
        <v>643</v>
      </c>
      <c r="B645">
        <v>714613.6885195556</v>
      </c>
      <c r="C645">
        <v>2855516.355888478</v>
      </c>
    </row>
    <row r="646" spans="1:3">
      <c r="A646">
        <v>644</v>
      </c>
      <c r="B646">
        <v>714600.4167344258</v>
      </c>
      <c r="C646">
        <v>2855511.247011282</v>
      </c>
    </row>
    <row r="647" spans="1:3">
      <c r="A647">
        <v>645</v>
      </c>
      <c r="B647">
        <v>714611.1156306424</v>
      </c>
      <c r="C647">
        <v>2855517.928661931</v>
      </c>
    </row>
    <row r="648" spans="1:3">
      <c r="A648">
        <v>646</v>
      </c>
      <c r="B648">
        <v>714598.3548980224</v>
      </c>
      <c r="C648">
        <v>2855509.935188564</v>
      </c>
    </row>
    <row r="649" spans="1:3">
      <c r="A649">
        <v>647</v>
      </c>
      <c r="B649">
        <v>714607.5853268005</v>
      </c>
      <c r="C649">
        <v>2855514.902030557</v>
      </c>
    </row>
    <row r="650" spans="1:3">
      <c r="A650">
        <v>648</v>
      </c>
      <c r="B650">
        <v>714610.6717443954</v>
      </c>
      <c r="C650">
        <v>2855515.04820764</v>
      </c>
    </row>
    <row r="651" spans="1:3">
      <c r="A651">
        <v>649</v>
      </c>
      <c r="B651">
        <v>714606.0179554946</v>
      </c>
      <c r="C651">
        <v>2855513.513192412</v>
      </c>
    </row>
    <row r="652" spans="1:3">
      <c r="A652">
        <v>650</v>
      </c>
      <c r="B652">
        <v>714599.7770343887</v>
      </c>
      <c r="C652">
        <v>2855510.846990825</v>
      </c>
    </row>
    <row r="653" spans="1:3">
      <c r="A653">
        <v>651</v>
      </c>
      <c r="B653">
        <v>714616.6855623228</v>
      </c>
      <c r="C653">
        <v>2855516.810852089</v>
      </c>
    </row>
    <row r="654" spans="1:3">
      <c r="A654">
        <v>652</v>
      </c>
      <c r="B654">
        <v>714608.7050251227</v>
      </c>
      <c r="C654">
        <v>2855513.813290728</v>
      </c>
    </row>
    <row r="655" spans="1:3">
      <c r="A655">
        <v>653</v>
      </c>
      <c r="B655">
        <v>714615.2219446922</v>
      </c>
      <c r="C655">
        <v>2855516.699982252</v>
      </c>
    </row>
    <row r="656" spans="1:3">
      <c r="A656">
        <v>654</v>
      </c>
      <c r="B656">
        <v>714597.7178503377</v>
      </c>
      <c r="C656">
        <v>2855510.076266977</v>
      </c>
    </row>
    <row r="657" spans="1:3">
      <c r="A657">
        <v>655</v>
      </c>
      <c r="B657">
        <v>714601.1847687962</v>
      </c>
      <c r="C657">
        <v>2855511.988516752</v>
      </c>
    </row>
    <row r="658" spans="1:3">
      <c r="A658">
        <v>656</v>
      </c>
      <c r="B658">
        <v>714601.9664675145</v>
      </c>
      <c r="C658">
        <v>2855511.686504747</v>
      </c>
    </row>
    <row r="659" spans="1:3">
      <c r="A659">
        <v>657</v>
      </c>
      <c r="B659">
        <v>714581.7728353123</v>
      </c>
      <c r="C659">
        <v>2855503.395416197</v>
      </c>
    </row>
    <row r="660" spans="1:3">
      <c r="A660">
        <v>658</v>
      </c>
      <c r="B660">
        <v>714609.224956019</v>
      </c>
      <c r="C660">
        <v>2855514.601958894</v>
      </c>
    </row>
    <row r="661" spans="1:3">
      <c r="A661">
        <v>659</v>
      </c>
      <c r="B661">
        <v>714600.1899277043</v>
      </c>
      <c r="C661">
        <v>2855511.026567671</v>
      </c>
    </row>
    <row r="662" spans="1:3">
      <c r="A662">
        <v>660</v>
      </c>
      <c r="B662">
        <v>714613.8400544024</v>
      </c>
      <c r="C662">
        <v>2855516.503876455</v>
      </c>
    </row>
    <row r="663" spans="1:3">
      <c r="A663">
        <v>661</v>
      </c>
      <c r="B663">
        <v>714605.3923207492</v>
      </c>
      <c r="C663">
        <v>2855513.357077419</v>
      </c>
    </row>
    <row r="664" spans="1:3">
      <c r="A664">
        <v>662</v>
      </c>
      <c r="B664">
        <v>714604.2525026463</v>
      </c>
      <c r="C664">
        <v>2855512.999980695</v>
      </c>
    </row>
    <row r="665" spans="1:3">
      <c r="A665">
        <v>663</v>
      </c>
      <c r="B665">
        <v>714606.2846728989</v>
      </c>
      <c r="C665">
        <v>2855513.436276154</v>
      </c>
    </row>
    <row r="666" spans="1:3">
      <c r="A666">
        <v>664</v>
      </c>
      <c r="B666">
        <v>714597.0383275207</v>
      </c>
      <c r="C666">
        <v>2855508.291721166</v>
      </c>
    </row>
    <row r="667" spans="1:3">
      <c r="A667">
        <v>665</v>
      </c>
      <c r="B667">
        <v>714608.7882405755</v>
      </c>
      <c r="C667">
        <v>2855514.510965603</v>
      </c>
    </row>
    <row r="668" spans="1:3">
      <c r="A668">
        <v>666</v>
      </c>
      <c r="B668">
        <v>714602.422974756</v>
      </c>
      <c r="C668">
        <v>2855511.713784188</v>
      </c>
    </row>
    <row r="669" spans="1:3">
      <c r="A669">
        <v>667</v>
      </c>
      <c r="B669">
        <v>714604.920754881</v>
      </c>
      <c r="C669">
        <v>2855512.47122753</v>
      </c>
    </row>
    <row r="670" spans="1:3">
      <c r="A670">
        <v>668</v>
      </c>
      <c r="B670">
        <v>714611.2712018327</v>
      </c>
      <c r="C670">
        <v>2855514.743603263</v>
      </c>
    </row>
    <row r="671" spans="1:3">
      <c r="A671">
        <v>669</v>
      </c>
      <c r="B671">
        <v>714610.6653824197</v>
      </c>
      <c r="C671">
        <v>2855515.098766322</v>
      </c>
    </row>
    <row r="672" spans="1:3">
      <c r="A672">
        <v>670</v>
      </c>
      <c r="B672">
        <v>714617.1277185923</v>
      </c>
      <c r="C672">
        <v>2855518.284288848</v>
      </c>
    </row>
    <row r="673" spans="1:3">
      <c r="A673">
        <v>671</v>
      </c>
      <c r="B673">
        <v>714619.3317619421</v>
      </c>
      <c r="C673">
        <v>2855519.270437113</v>
      </c>
    </row>
    <row r="674" spans="1:3">
      <c r="A674">
        <v>672</v>
      </c>
      <c r="B674">
        <v>714623.4167101121</v>
      </c>
      <c r="C674">
        <v>2855521.421654762</v>
      </c>
    </row>
    <row r="675" spans="1:3">
      <c r="A675">
        <v>673</v>
      </c>
      <c r="B675">
        <v>714622.8260273521</v>
      </c>
      <c r="C675">
        <v>2855521.168350028</v>
      </c>
    </row>
    <row r="676" spans="1:3">
      <c r="A676">
        <v>674</v>
      </c>
      <c r="B676">
        <v>714628.5209516842</v>
      </c>
      <c r="C676">
        <v>2855524.381066745</v>
      </c>
    </row>
    <row r="677" spans="1:3">
      <c r="A677">
        <v>675</v>
      </c>
      <c r="B677">
        <v>714630.2912820269</v>
      </c>
      <c r="C677">
        <v>2855525.101353419</v>
      </c>
    </row>
    <row r="678" spans="1:3">
      <c r="A678">
        <v>676</v>
      </c>
      <c r="B678">
        <v>714622.2718952023</v>
      </c>
      <c r="C678">
        <v>2855522.181986404</v>
      </c>
    </row>
    <row r="679" spans="1:3">
      <c r="A679">
        <v>677</v>
      </c>
      <c r="B679">
        <v>714619.7877058067</v>
      </c>
      <c r="C679">
        <v>2855521.335596915</v>
      </c>
    </row>
    <row r="680" spans="1:3">
      <c r="A680">
        <v>678</v>
      </c>
      <c r="B680">
        <v>714621.5473282579</v>
      </c>
      <c r="C680">
        <v>2855522.546754136</v>
      </c>
    </row>
    <row r="681" spans="1:3">
      <c r="A681">
        <v>679</v>
      </c>
      <c r="B681">
        <v>714624.0774228859</v>
      </c>
      <c r="C681">
        <v>2855524.451975049</v>
      </c>
    </row>
    <row r="682" spans="1:3">
      <c r="A682">
        <v>680</v>
      </c>
      <c r="B682">
        <v>714616.4044487594</v>
      </c>
      <c r="C682">
        <v>2855520.434221511</v>
      </c>
    </row>
    <row r="683" spans="1:3">
      <c r="A683">
        <v>681</v>
      </c>
      <c r="B683">
        <v>714627.3392346707</v>
      </c>
      <c r="C683">
        <v>2855525.75559026</v>
      </c>
    </row>
    <row r="684" spans="1:3">
      <c r="A684">
        <v>682</v>
      </c>
      <c r="B684">
        <v>714615.0254683683</v>
      </c>
      <c r="C684">
        <v>2855520.005395059</v>
      </c>
    </row>
    <row r="685" spans="1:3">
      <c r="A685">
        <v>683</v>
      </c>
      <c r="B685">
        <v>714619.2431894462</v>
      </c>
      <c r="C685">
        <v>2855520.081211293</v>
      </c>
    </row>
    <row r="686" spans="1:3">
      <c r="A686">
        <v>684</v>
      </c>
      <c r="B686">
        <v>714623.78467003</v>
      </c>
      <c r="C686">
        <v>2855523.305423379</v>
      </c>
    </row>
    <row r="687" spans="1:3">
      <c r="A687">
        <v>685</v>
      </c>
      <c r="B687">
        <v>714624.4378462345</v>
      </c>
      <c r="C687">
        <v>2855523.262004583</v>
      </c>
    </row>
    <row r="688" spans="1:3">
      <c r="A688">
        <v>686</v>
      </c>
      <c r="B688">
        <v>714615.4176861775</v>
      </c>
      <c r="C688">
        <v>2855520.035275001</v>
      </c>
    </row>
    <row r="689" spans="1:3">
      <c r="A689">
        <v>687</v>
      </c>
      <c r="B689">
        <v>714621.6107969359</v>
      </c>
      <c r="C689">
        <v>2855522.577163909</v>
      </c>
    </row>
    <row r="690" spans="1:3">
      <c r="A690">
        <v>688</v>
      </c>
      <c r="B690">
        <v>714625.0672276649</v>
      </c>
      <c r="C690">
        <v>2855524.211081219</v>
      </c>
    </row>
    <row r="691" spans="1:3">
      <c r="A691">
        <v>689</v>
      </c>
      <c r="B691">
        <v>714624.6700714546</v>
      </c>
      <c r="C691">
        <v>2855523.495275592</v>
      </c>
    </row>
    <row r="692" spans="1:3">
      <c r="A692">
        <v>690</v>
      </c>
      <c r="B692">
        <v>714625.4003427714</v>
      </c>
      <c r="C692">
        <v>2855523.826722121</v>
      </c>
    </row>
    <row r="693" spans="1:3">
      <c r="A693">
        <v>691</v>
      </c>
      <c r="B693">
        <v>714621.9654517055</v>
      </c>
      <c r="C693">
        <v>2855522.944656089</v>
      </c>
    </row>
    <row r="694" spans="1:3">
      <c r="A694">
        <v>692</v>
      </c>
      <c r="B694">
        <v>714621.7171473478</v>
      </c>
      <c r="C694">
        <v>2855522.613584711</v>
      </c>
    </row>
    <row r="695" spans="1:3">
      <c r="A695">
        <v>693</v>
      </c>
      <c r="B695">
        <v>714613.7887475784</v>
      </c>
      <c r="C695">
        <v>2855519.386782774</v>
      </c>
    </row>
    <row r="696" spans="1:3">
      <c r="A696">
        <v>694</v>
      </c>
      <c r="B696">
        <v>714619.1850130833</v>
      </c>
      <c r="C696">
        <v>2855521.374617547</v>
      </c>
    </row>
    <row r="697" spans="1:3">
      <c r="A697">
        <v>695</v>
      </c>
      <c r="B697">
        <v>714623.2899414245</v>
      </c>
      <c r="C697">
        <v>2855523.50639546</v>
      </c>
    </row>
    <row r="698" spans="1:3">
      <c r="A698">
        <v>696</v>
      </c>
      <c r="B698">
        <v>714621.0685568809</v>
      </c>
      <c r="C698">
        <v>2855522.455026585</v>
      </c>
    </row>
    <row r="699" spans="1:3">
      <c r="A699">
        <v>697</v>
      </c>
      <c r="B699">
        <v>714612.2707683992</v>
      </c>
      <c r="C699">
        <v>2855518.797853537</v>
      </c>
    </row>
    <row r="700" spans="1:3">
      <c r="A700">
        <v>698</v>
      </c>
      <c r="B700">
        <v>714616.6922814142</v>
      </c>
      <c r="C700">
        <v>2855520.640459344</v>
      </c>
    </row>
    <row r="701" spans="1:3">
      <c r="A701">
        <v>699</v>
      </c>
      <c r="B701">
        <v>714617.3134756995</v>
      </c>
      <c r="C701">
        <v>2855520.452077779</v>
      </c>
    </row>
    <row r="702" spans="1:3">
      <c r="A702">
        <v>700</v>
      </c>
      <c r="B702">
        <v>714619.0998827928</v>
      </c>
      <c r="C702">
        <v>2855521.026590844</v>
      </c>
    </row>
    <row r="703" spans="1:3">
      <c r="A703">
        <v>701</v>
      </c>
      <c r="B703">
        <v>714619.9128704509</v>
      </c>
      <c r="C703">
        <v>2855521.326859407</v>
      </c>
    </row>
    <row r="704" spans="1:3">
      <c r="A704">
        <v>702</v>
      </c>
      <c r="B704">
        <v>714620.0270382892</v>
      </c>
      <c r="C704">
        <v>2855521.294488511</v>
      </c>
    </row>
    <row r="705" spans="1:3">
      <c r="A705">
        <v>703</v>
      </c>
      <c r="B705">
        <v>714618.1347500902</v>
      </c>
      <c r="C705">
        <v>2855520.423584226</v>
      </c>
    </row>
    <row r="706" spans="1:3">
      <c r="A706">
        <v>704</v>
      </c>
      <c r="B706">
        <v>714619.5965038682</v>
      </c>
      <c r="C706">
        <v>2855520.590022868</v>
      </c>
    </row>
    <row r="707" spans="1:3">
      <c r="A707">
        <v>705</v>
      </c>
      <c r="B707">
        <v>714617.9517222672</v>
      </c>
      <c r="C707">
        <v>2855519.602355589</v>
      </c>
    </row>
    <row r="708" spans="1:3">
      <c r="A708">
        <v>706</v>
      </c>
      <c r="B708">
        <v>714618.178327944</v>
      </c>
      <c r="C708">
        <v>2855519.869427931</v>
      </c>
    </row>
    <row r="709" spans="1:3">
      <c r="A709">
        <v>707</v>
      </c>
      <c r="B709">
        <v>714620.7986158221</v>
      </c>
      <c r="C709">
        <v>2855520.973568917</v>
      </c>
    </row>
    <row r="710" spans="1:3">
      <c r="A710">
        <v>708</v>
      </c>
      <c r="B710">
        <v>714623.8265911411</v>
      </c>
      <c r="C710">
        <v>2855522.220648388</v>
      </c>
    </row>
    <row r="711" spans="1:3">
      <c r="A711">
        <v>709</v>
      </c>
      <c r="B711">
        <v>714620.4164738605</v>
      </c>
      <c r="C711">
        <v>2855520.750204061</v>
      </c>
    </row>
    <row r="712" spans="1:3">
      <c r="A712">
        <v>710</v>
      </c>
      <c r="B712">
        <v>714619.1317664167</v>
      </c>
      <c r="C712">
        <v>2855520.489245425</v>
      </c>
    </row>
    <row r="713" spans="1:3">
      <c r="A713">
        <v>711</v>
      </c>
      <c r="B713">
        <v>714621.5828926049</v>
      </c>
      <c r="C713">
        <v>2855521.739317555</v>
      </c>
    </row>
    <row r="714" spans="1:3">
      <c r="A714">
        <v>712</v>
      </c>
      <c r="B714">
        <v>714624.5774543118</v>
      </c>
      <c r="C714">
        <v>2855522.913620418</v>
      </c>
    </row>
    <row r="715" spans="1:3">
      <c r="A715">
        <v>713</v>
      </c>
      <c r="B715">
        <v>714621.2617314584</v>
      </c>
      <c r="C715">
        <v>2855521.579487488</v>
      </c>
    </row>
    <row r="716" spans="1:3">
      <c r="A716">
        <v>714</v>
      </c>
      <c r="B716">
        <v>714624.5690073693</v>
      </c>
      <c r="C716">
        <v>2855522.889500069</v>
      </c>
    </row>
    <row r="717" spans="1:3">
      <c r="A717">
        <v>715</v>
      </c>
      <c r="B717">
        <v>714623.8347283393</v>
      </c>
      <c r="C717">
        <v>2855522.426856653</v>
      </c>
    </row>
    <row r="718" spans="1:3">
      <c r="A718">
        <v>716</v>
      </c>
      <c r="B718">
        <v>714618.0666938288</v>
      </c>
      <c r="C718">
        <v>2855520.253525997</v>
      </c>
    </row>
    <row r="719" spans="1:3">
      <c r="A719">
        <v>717</v>
      </c>
      <c r="B719">
        <v>714620.6443864555</v>
      </c>
      <c r="C719">
        <v>2855521.669814324</v>
      </c>
    </row>
    <row r="720" spans="1:3">
      <c r="A720">
        <v>718</v>
      </c>
      <c r="B720">
        <v>714621.3187404545</v>
      </c>
      <c r="C720">
        <v>2855521.544804958</v>
      </c>
    </row>
    <row r="721" spans="1:3">
      <c r="A721">
        <v>719</v>
      </c>
      <c r="B721">
        <v>714624.2802340594</v>
      </c>
      <c r="C721">
        <v>2855523.178553767</v>
      </c>
    </row>
    <row r="722" spans="1:3">
      <c r="A722">
        <v>720</v>
      </c>
      <c r="B722">
        <v>714622.1517008709</v>
      </c>
      <c r="C722">
        <v>2855522.192763577</v>
      </c>
    </row>
    <row r="723" spans="1:3">
      <c r="A723">
        <v>721</v>
      </c>
      <c r="B723">
        <v>714623.0941138919</v>
      </c>
      <c r="C723">
        <v>2855523.077028795</v>
      </c>
    </row>
    <row r="724" spans="1:3">
      <c r="A724">
        <v>722</v>
      </c>
      <c r="B724">
        <v>714623.3512206391</v>
      </c>
      <c r="C724">
        <v>2855522.889671863</v>
      </c>
    </row>
    <row r="725" spans="1:3">
      <c r="A725">
        <v>723</v>
      </c>
      <c r="B725">
        <v>714623.681711875</v>
      </c>
      <c r="C725">
        <v>2855523.025895741</v>
      </c>
    </row>
    <row r="726" spans="1:3">
      <c r="A726">
        <v>724</v>
      </c>
      <c r="B726">
        <v>714625.032552431</v>
      </c>
      <c r="C726">
        <v>2855523.650353842</v>
      </c>
    </row>
    <row r="727" spans="1:3">
      <c r="A727">
        <v>725</v>
      </c>
      <c r="B727">
        <v>714626.3569433219</v>
      </c>
      <c r="C727">
        <v>2855524.452825506</v>
      </c>
    </row>
    <row r="728" spans="1:3">
      <c r="A728">
        <v>726</v>
      </c>
      <c r="B728">
        <v>714624.0912441111</v>
      </c>
      <c r="C728">
        <v>2855523.306355946</v>
      </c>
    </row>
    <row r="729" spans="1:3">
      <c r="A729">
        <v>727</v>
      </c>
      <c r="B729">
        <v>714620.115230679</v>
      </c>
      <c r="C729">
        <v>2855520.988361625</v>
      </c>
    </row>
    <row r="730" spans="1:3">
      <c r="A730">
        <v>728</v>
      </c>
      <c r="B730">
        <v>714624.2985024404</v>
      </c>
      <c r="C730">
        <v>2855522.978551451</v>
      </c>
    </row>
    <row r="731" spans="1:3">
      <c r="A731">
        <v>729</v>
      </c>
      <c r="B731">
        <v>714624.9556466413</v>
      </c>
      <c r="C731">
        <v>2855523.875483331</v>
      </c>
    </row>
    <row r="732" spans="1:3">
      <c r="A732">
        <v>730</v>
      </c>
      <c r="B732">
        <v>714624.5996820939</v>
      </c>
      <c r="C732">
        <v>2855523.274842286</v>
      </c>
    </row>
    <row r="733" spans="1:3">
      <c r="A733">
        <v>731</v>
      </c>
      <c r="B733">
        <v>714621.8550518298</v>
      </c>
      <c r="C733">
        <v>2855522.725906695</v>
      </c>
    </row>
    <row r="734" spans="1:3">
      <c r="A734">
        <v>732</v>
      </c>
      <c r="B734">
        <v>714623.8251230967</v>
      </c>
      <c r="C734">
        <v>2855523.067296684</v>
      </c>
    </row>
    <row r="735" spans="1:3">
      <c r="A735">
        <v>733</v>
      </c>
      <c r="B735">
        <v>714627.0470959863</v>
      </c>
      <c r="C735">
        <v>2855524.438550385</v>
      </c>
    </row>
    <row r="736" spans="1:3">
      <c r="A736">
        <v>734</v>
      </c>
      <c r="B736">
        <v>714623.4725068634</v>
      </c>
      <c r="C736">
        <v>2855523.005884792</v>
      </c>
    </row>
    <row r="737" spans="1:3">
      <c r="A737">
        <v>735</v>
      </c>
      <c r="B737">
        <v>714622.8483737988</v>
      </c>
      <c r="C737">
        <v>2855522.694931528</v>
      </c>
    </row>
    <row r="738" spans="1:3">
      <c r="A738">
        <v>736</v>
      </c>
      <c r="B738">
        <v>714623.1104041472</v>
      </c>
      <c r="C738">
        <v>2855522.677264464</v>
      </c>
    </row>
    <row r="739" spans="1:3">
      <c r="A739">
        <v>737</v>
      </c>
      <c r="B739">
        <v>714621.9398646898</v>
      </c>
      <c r="C739">
        <v>2855522.272621906</v>
      </c>
    </row>
    <row r="740" spans="1:3">
      <c r="A740">
        <v>738</v>
      </c>
      <c r="B740">
        <v>714623.4212245719</v>
      </c>
      <c r="C740">
        <v>2855522.988206878</v>
      </c>
    </row>
    <row r="741" spans="1:3">
      <c r="A741">
        <v>739</v>
      </c>
      <c r="B741">
        <v>714621.1384291269</v>
      </c>
      <c r="C741">
        <v>2855522.056753655</v>
      </c>
    </row>
    <row r="742" spans="1:3">
      <c r="A742">
        <v>740</v>
      </c>
      <c r="B742">
        <v>714622.7311833096</v>
      </c>
      <c r="C742">
        <v>2855522.691351697</v>
      </c>
    </row>
    <row r="743" spans="1:3">
      <c r="A743">
        <v>741</v>
      </c>
      <c r="B743">
        <v>714623.647956913</v>
      </c>
      <c r="C743">
        <v>2855522.974713039</v>
      </c>
    </row>
    <row r="744" spans="1:3">
      <c r="A744">
        <v>742</v>
      </c>
      <c r="B744">
        <v>714622.1115693814</v>
      </c>
      <c r="C744">
        <v>2855522.340775928</v>
      </c>
    </row>
    <row r="745" spans="1:3">
      <c r="A745">
        <v>743</v>
      </c>
      <c r="B745">
        <v>714621.6939234784</v>
      </c>
      <c r="C745">
        <v>2855522.097071317</v>
      </c>
    </row>
    <row r="746" spans="1:3">
      <c r="A746">
        <v>744</v>
      </c>
      <c r="B746">
        <v>714619.9207411186</v>
      </c>
      <c r="C746">
        <v>2855521.514274635</v>
      </c>
    </row>
    <row r="747" spans="1:3">
      <c r="A747">
        <v>745</v>
      </c>
      <c r="B747">
        <v>714621.0602427201</v>
      </c>
      <c r="C747">
        <v>2855521.767737383</v>
      </c>
    </row>
    <row r="748" spans="1:3">
      <c r="A748">
        <v>746</v>
      </c>
      <c r="B748">
        <v>714621.6693840226</v>
      </c>
      <c r="C748">
        <v>2855522.237201442</v>
      </c>
    </row>
    <row r="749" spans="1:3">
      <c r="A749">
        <v>747</v>
      </c>
      <c r="B749">
        <v>714621.1249934608</v>
      </c>
      <c r="C749">
        <v>2855521.992735247</v>
      </c>
    </row>
    <row r="750" spans="1:3">
      <c r="A750">
        <v>748</v>
      </c>
      <c r="B750">
        <v>714623.0999249814</v>
      </c>
      <c r="C750">
        <v>2855522.998211443</v>
      </c>
    </row>
    <row r="751" spans="1:3">
      <c r="A751">
        <v>749</v>
      </c>
      <c r="B751">
        <v>714623.0082444311</v>
      </c>
      <c r="C751">
        <v>2855522.956450786</v>
      </c>
    </row>
    <row r="752" spans="1:3">
      <c r="A752">
        <v>750</v>
      </c>
      <c r="B752">
        <v>714623.9577995656</v>
      </c>
      <c r="C752">
        <v>2855523.16581886</v>
      </c>
    </row>
    <row r="753" spans="1:3">
      <c r="A753">
        <v>751</v>
      </c>
      <c r="B753">
        <v>714622.8264957927</v>
      </c>
      <c r="C753">
        <v>2855522.792668151</v>
      </c>
    </row>
    <row r="754" spans="1:3">
      <c r="A754">
        <v>752</v>
      </c>
      <c r="B754">
        <v>714624.3944126052</v>
      </c>
      <c r="C754">
        <v>2855523.543453439</v>
      </c>
    </row>
    <row r="755" spans="1:3">
      <c r="A755">
        <v>753</v>
      </c>
      <c r="B755">
        <v>714622.7440142486</v>
      </c>
      <c r="C755">
        <v>2855522.86467392</v>
      </c>
    </row>
    <row r="756" spans="1:3">
      <c r="A756">
        <v>754</v>
      </c>
      <c r="B756">
        <v>714624.919998033</v>
      </c>
      <c r="C756">
        <v>2855524.047240738</v>
      </c>
    </row>
    <row r="757" spans="1:3">
      <c r="A757">
        <v>755</v>
      </c>
      <c r="B757">
        <v>714625.0425210424</v>
      </c>
      <c r="C757">
        <v>2855524.064187229</v>
      </c>
    </row>
    <row r="758" spans="1:3">
      <c r="A758">
        <v>756</v>
      </c>
      <c r="B758">
        <v>714625.3290930965</v>
      </c>
      <c r="C758">
        <v>2855524.321131342</v>
      </c>
    </row>
    <row r="759" spans="1:3">
      <c r="A759">
        <v>757</v>
      </c>
      <c r="B759">
        <v>714624.6746211791</v>
      </c>
      <c r="C759">
        <v>2855524.007520967</v>
      </c>
    </row>
    <row r="760" spans="1:3">
      <c r="A760">
        <v>758</v>
      </c>
      <c r="B760">
        <v>714624.5049866656</v>
      </c>
      <c r="C760">
        <v>2855524.137704261</v>
      </c>
    </row>
    <row r="761" spans="1:3">
      <c r="A761">
        <v>759</v>
      </c>
      <c r="B761">
        <v>714625.5318645852</v>
      </c>
      <c r="C761">
        <v>2855524.516487822</v>
      </c>
    </row>
    <row r="762" spans="1:3">
      <c r="A762">
        <v>760</v>
      </c>
      <c r="B762">
        <v>714626.0607025448</v>
      </c>
      <c r="C762">
        <v>2855524.733164473</v>
      </c>
    </row>
    <row r="763" spans="1:3">
      <c r="A763">
        <v>761</v>
      </c>
      <c r="B763">
        <v>714625.2535570778</v>
      </c>
      <c r="C763">
        <v>2855524.494774956</v>
      </c>
    </row>
    <row r="764" spans="1:3">
      <c r="A764">
        <v>762</v>
      </c>
      <c r="B764">
        <v>714625.2440799155</v>
      </c>
      <c r="C764">
        <v>2855524.445647247</v>
      </c>
    </row>
    <row r="765" spans="1:3">
      <c r="A765">
        <v>763</v>
      </c>
      <c r="B765">
        <v>714625.8125842183</v>
      </c>
      <c r="C765">
        <v>2855524.690316006</v>
      </c>
    </row>
    <row r="766" spans="1:3">
      <c r="A766">
        <v>764</v>
      </c>
      <c r="B766">
        <v>714620.3027485902</v>
      </c>
      <c r="C766">
        <v>2855522.562505775</v>
      </c>
    </row>
    <row r="767" spans="1:3">
      <c r="A767">
        <v>765</v>
      </c>
      <c r="B767">
        <v>714620.9665017424</v>
      </c>
      <c r="C767">
        <v>2855522.853064501</v>
      </c>
    </row>
    <row r="768" spans="1:3">
      <c r="A768">
        <v>766</v>
      </c>
      <c r="B768">
        <v>714621.0028503474</v>
      </c>
      <c r="C768">
        <v>2855523.057756249</v>
      </c>
    </row>
    <row r="769" spans="1:3">
      <c r="A769">
        <v>767</v>
      </c>
      <c r="B769">
        <v>714621.3930916735</v>
      </c>
      <c r="C769">
        <v>2855523.368501024</v>
      </c>
    </row>
    <row r="770" spans="1:3">
      <c r="A770">
        <v>768</v>
      </c>
      <c r="B770">
        <v>714618.9207926546</v>
      </c>
      <c r="C770">
        <v>2855522.525710796</v>
      </c>
    </row>
    <row r="771" spans="1:3">
      <c r="A771">
        <v>769</v>
      </c>
      <c r="B771">
        <v>714621.3232696009</v>
      </c>
      <c r="C771">
        <v>2855523.351136751</v>
      </c>
    </row>
    <row r="772" spans="1:3">
      <c r="A772">
        <v>770</v>
      </c>
      <c r="B772">
        <v>714620.1892531699</v>
      </c>
      <c r="C772">
        <v>2855522.677702349</v>
      </c>
    </row>
    <row r="773" spans="1:3">
      <c r="A773">
        <v>771</v>
      </c>
      <c r="B773">
        <v>714621.8932377568</v>
      </c>
      <c r="C773">
        <v>2855523.53761574</v>
      </c>
    </row>
    <row r="774" spans="1:3">
      <c r="A774">
        <v>772</v>
      </c>
      <c r="B774">
        <v>714621.3654766416</v>
      </c>
      <c r="C774">
        <v>2855523.410273879</v>
      </c>
    </row>
    <row r="775" spans="1:3">
      <c r="A775">
        <v>773</v>
      </c>
      <c r="B775">
        <v>714620.746938005</v>
      </c>
      <c r="C775">
        <v>2855523.096261662</v>
      </c>
    </row>
    <row r="776" spans="1:3">
      <c r="A776">
        <v>774</v>
      </c>
      <c r="B776">
        <v>714621.5392539491</v>
      </c>
      <c r="C776">
        <v>2855523.702931682</v>
      </c>
    </row>
    <row r="777" spans="1:3">
      <c r="A777">
        <v>775</v>
      </c>
      <c r="B777">
        <v>714621.7118566968</v>
      </c>
      <c r="C777">
        <v>2855523.464472828</v>
      </c>
    </row>
    <row r="778" spans="1:3">
      <c r="A778">
        <v>776</v>
      </c>
      <c r="B778">
        <v>714621.0396243926</v>
      </c>
      <c r="C778">
        <v>2855523.303576414</v>
      </c>
    </row>
    <row r="779" spans="1:3">
      <c r="A779">
        <v>777</v>
      </c>
      <c r="B779">
        <v>714620.9540787652</v>
      </c>
      <c r="C779">
        <v>2855523.130174027</v>
      </c>
    </row>
    <row r="780" spans="1:3">
      <c r="A780">
        <v>778</v>
      </c>
      <c r="B780">
        <v>714619.6177484671</v>
      </c>
      <c r="C780">
        <v>2855522.399402554</v>
      </c>
    </row>
    <row r="781" spans="1:3">
      <c r="A781">
        <v>779</v>
      </c>
      <c r="B781">
        <v>714619.9777419317</v>
      </c>
      <c r="C781">
        <v>2855522.753335742</v>
      </c>
    </row>
    <row r="782" spans="1:3">
      <c r="A782">
        <v>780</v>
      </c>
      <c r="B782">
        <v>714622.9659385718</v>
      </c>
      <c r="C782">
        <v>2855524.201763093</v>
      </c>
    </row>
    <row r="783" spans="1:3">
      <c r="A783">
        <v>781</v>
      </c>
      <c r="B783">
        <v>714621.4372742731</v>
      </c>
      <c r="C783">
        <v>2855523.474146167</v>
      </c>
    </row>
    <row r="784" spans="1:3">
      <c r="A784">
        <v>782</v>
      </c>
      <c r="B784">
        <v>714621.3609454326</v>
      </c>
      <c r="C784">
        <v>2855523.391917195</v>
      </c>
    </row>
    <row r="785" spans="1:3">
      <c r="A785">
        <v>783</v>
      </c>
      <c r="B785">
        <v>714621.4940705482</v>
      </c>
      <c r="C785">
        <v>2855523.417639352</v>
      </c>
    </row>
    <row r="786" spans="1:3">
      <c r="A786">
        <v>784</v>
      </c>
      <c r="B786">
        <v>714621.2382649862</v>
      </c>
      <c r="C786">
        <v>2855523.326203017</v>
      </c>
    </row>
    <row r="787" spans="1:3">
      <c r="A787">
        <v>785</v>
      </c>
      <c r="B787">
        <v>714622.1684009692</v>
      </c>
      <c r="C787">
        <v>2855523.675320708</v>
      </c>
    </row>
    <row r="788" spans="1:3">
      <c r="A788">
        <v>786</v>
      </c>
      <c r="B788">
        <v>714622.0149225356</v>
      </c>
      <c r="C788">
        <v>2855523.60556105</v>
      </c>
    </row>
    <row r="789" spans="1:3">
      <c r="A789">
        <v>787</v>
      </c>
      <c r="B789">
        <v>714624.0242756859</v>
      </c>
      <c r="C789">
        <v>2855524.464059403</v>
      </c>
    </row>
    <row r="790" spans="1:3">
      <c r="A790">
        <v>788</v>
      </c>
      <c r="B790">
        <v>714623.8889224153</v>
      </c>
      <c r="C790">
        <v>2855524.371525176</v>
      </c>
    </row>
    <row r="791" spans="1:3">
      <c r="A791">
        <v>789</v>
      </c>
      <c r="B791">
        <v>714624.4848322605</v>
      </c>
      <c r="C791">
        <v>2855524.655722796</v>
      </c>
    </row>
    <row r="792" spans="1:3">
      <c r="A792">
        <v>790</v>
      </c>
      <c r="B792">
        <v>714624.3745614691</v>
      </c>
      <c r="C792">
        <v>2855524.570171577</v>
      </c>
    </row>
    <row r="793" spans="1:3">
      <c r="A793">
        <v>791</v>
      </c>
      <c r="B793">
        <v>714624.5934240046</v>
      </c>
      <c r="C793">
        <v>2855524.687874147</v>
      </c>
    </row>
    <row r="794" spans="1:3">
      <c r="A794">
        <v>792</v>
      </c>
      <c r="B794">
        <v>714624.135039408</v>
      </c>
      <c r="C794">
        <v>2855524.430028989</v>
      </c>
    </row>
    <row r="795" spans="1:3">
      <c r="A795">
        <v>793</v>
      </c>
      <c r="B795">
        <v>714624.6713807796</v>
      </c>
      <c r="C795">
        <v>2855524.668287023</v>
      </c>
    </row>
    <row r="796" spans="1:3">
      <c r="A796">
        <v>794</v>
      </c>
      <c r="B796">
        <v>714625.2369799168</v>
      </c>
      <c r="C796">
        <v>2855524.887366827</v>
      </c>
    </row>
    <row r="797" spans="1:3">
      <c r="A797">
        <v>795</v>
      </c>
      <c r="B797">
        <v>714624.3875505497</v>
      </c>
      <c r="C797">
        <v>2855524.712382218</v>
      </c>
    </row>
    <row r="798" spans="1:3">
      <c r="A798">
        <v>796</v>
      </c>
      <c r="B798">
        <v>714624.7596388486</v>
      </c>
      <c r="C798">
        <v>2855524.87668832</v>
      </c>
    </row>
    <row r="799" spans="1:3">
      <c r="A799">
        <v>797</v>
      </c>
      <c r="B799">
        <v>714623.3983530368</v>
      </c>
      <c r="C799">
        <v>2855524.353095617</v>
      </c>
    </row>
    <row r="800" spans="1:3">
      <c r="A800">
        <v>798</v>
      </c>
      <c r="B800">
        <v>714624.1212150651</v>
      </c>
      <c r="C800">
        <v>2855524.595943669</v>
      </c>
    </row>
    <row r="801" spans="1:3">
      <c r="A801">
        <v>799</v>
      </c>
      <c r="B801">
        <v>714624.5840364258</v>
      </c>
      <c r="C801">
        <v>2855524.783475277</v>
      </c>
    </row>
    <row r="802" spans="1:3">
      <c r="A802">
        <v>800</v>
      </c>
      <c r="B802">
        <v>714624.2400162196</v>
      </c>
      <c r="C802">
        <v>2855524.569540936</v>
      </c>
    </row>
    <row r="803" spans="1:3">
      <c r="A803">
        <v>801</v>
      </c>
      <c r="B803">
        <v>714624.3449361154</v>
      </c>
      <c r="C803">
        <v>2855524.688859683</v>
      </c>
    </row>
    <row r="804" spans="1:3">
      <c r="A804">
        <v>802</v>
      </c>
      <c r="B804">
        <v>714624.1351734749</v>
      </c>
      <c r="C804">
        <v>2855524.627387441</v>
      </c>
    </row>
    <row r="805" spans="1:3">
      <c r="A805">
        <v>803</v>
      </c>
      <c r="B805">
        <v>714624.502645248</v>
      </c>
      <c r="C805">
        <v>2855524.785051381</v>
      </c>
    </row>
    <row r="806" spans="1:3">
      <c r="A806">
        <v>804</v>
      </c>
      <c r="B806">
        <v>714624.594173343</v>
      </c>
      <c r="C806">
        <v>2855524.763014159</v>
      </c>
    </row>
    <row r="807" spans="1:3">
      <c r="A807">
        <v>805</v>
      </c>
      <c r="B807">
        <v>714625.1371632306</v>
      </c>
      <c r="C807">
        <v>2855525.097811887</v>
      </c>
    </row>
    <row r="808" spans="1:3">
      <c r="A808">
        <v>806</v>
      </c>
      <c r="B808">
        <v>714624.4043455973</v>
      </c>
      <c r="C808">
        <v>2855524.724852888</v>
      </c>
    </row>
    <row r="809" spans="1:3">
      <c r="A809">
        <v>807</v>
      </c>
      <c r="B809">
        <v>714624.1562981798</v>
      </c>
      <c r="C809">
        <v>2855524.703598806</v>
      </c>
    </row>
    <row r="810" spans="1:3">
      <c r="A810">
        <v>808</v>
      </c>
      <c r="B810">
        <v>714623.7978455406</v>
      </c>
      <c r="C810">
        <v>2855524.491951221</v>
      </c>
    </row>
    <row r="811" spans="1:3">
      <c r="A811">
        <v>809</v>
      </c>
      <c r="B811">
        <v>714623.4852250015</v>
      </c>
      <c r="C811">
        <v>2855524.286150069</v>
      </c>
    </row>
    <row r="812" spans="1:3">
      <c r="A812">
        <v>810</v>
      </c>
      <c r="B812">
        <v>714623.9624566304</v>
      </c>
      <c r="C812">
        <v>2855524.558003149</v>
      </c>
    </row>
    <row r="813" spans="1:3">
      <c r="A813">
        <v>811</v>
      </c>
      <c r="B813">
        <v>714622.2539915969</v>
      </c>
      <c r="C813">
        <v>2855523.842337585</v>
      </c>
    </row>
    <row r="814" spans="1:3">
      <c r="A814">
        <v>812</v>
      </c>
      <c r="B814">
        <v>714622.250537095</v>
      </c>
      <c r="C814">
        <v>2855523.816089325</v>
      </c>
    </row>
    <row r="815" spans="1:3">
      <c r="A815">
        <v>813</v>
      </c>
      <c r="B815">
        <v>714622.043256382</v>
      </c>
      <c r="C815">
        <v>2855523.714493457</v>
      </c>
    </row>
    <row r="816" spans="1:3">
      <c r="A816">
        <v>814</v>
      </c>
      <c r="B816">
        <v>714621.7931666098</v>
      </c>
      <c r="C816">
        <v>2855523.592154746</v>
      </c>
    </row>
    <row r="817" spans="1:3">
      <c r="A817">
        <v>815</v>
      </c>
      <c r="B817">
        <v>714620.8958873703</v>
      </c>
      <c r="C817">
        <v>2855523.298572724</v>
      </c>
    </row>
    <row r="818" spans="1:3">
      <c r="A818">
        <v>816</v>
      </c>
      <c r="B818">
        <v>714622.1807566928</v>
      </c>
      <c r="C818">
        <v>2855523.850454352</v>
      </c>
    </row>
    <row r="819" spans="1:3">
      <c r="A819">
        <v>817</v>
      </c>
      <c r="B819">
        <v>714622.1809127009</v>
      </c>
      <c r="C819">
        <v>2855523.884462013</v>
      </c>
    </row>
    <row r="820" spans="1:3">
      <c r="A820">
        <v>818</v>
      </c>
      <c r="B820">
        <v>714622.8042901411</v>
      </c>
      <c r="C820">
        <v>2855524.106939394</v>
      </c>
    </row>
    <row r="821" spans="1:3">
      <c r="A821">
        <v>819</v>
      </c>
      <c r="B821">
        <v>714621.9936274749</v>
      </c>
      <c r="C821">
        <v>2855523.781637624</v>
      </c>
    </row>
    <row r="822" spans="1:3">
      <c r="A822">
        <v>820</v>
      </c>
      <c r="B822">
        <v>714622.1445587138</v>
      </c>
      <c r="C822">
        <v>2855523.869117006</v>
      </c>
    </row>
    <row r="823" spans="1:3">
      <c r="A823">
        <v>821</v>
      </c>
      <c r="B823">
        <v>714622.3181145354</v>
      </c>
      <c r="C823">
        <v>2855523.963554515</v>
      </c>
    </row>
    <row r="824" spans="1:3">
      <c r="A824">
        <v>822</v>
      </c>
      <c r="B824">
        <v>714621.9990099203</v>
      </c>
      <c r="C824">
        <v>2855523.832596195</v>
      </c>
    </row>
    <row r="825" spans="1:3">
      <c r="A825">
        <v>823</v>
      </c>
      <c r="B825">
        <v>714621.9192602696</v>
      </c>
      <c r="C825">
        <v>2855523.799935828</v>
      </c>
    </row>
    <row r="826" spans="1:3">
      <c r="A826">
        <v>824</v>
      </c>
      <c r="B826">
        <v>714621.9022720571</v>
      </c>
      <c r="C826">
        <v>2855523.780974237</v>
      </c>
    </row>
    <row r="827" spans="1:3">
      <c r="A827">
        <v>825</v>
      </c>
      <c r="B827">
        <v>714621.7509184297</v>
      </c>
      <c r="C827">
        <v>2855523.712575093</v>
      </c>
    </row>
    <row r="828" spans="1:3">
      <c r="A828">
        <v>826</v>
      </c>
      <c r="B828">
        <v>714622.359417768</v>
      </c>
      <c r="C828">
        <v>2855524.008299785</v>
      </c>
    </row>
    <row r="829" spans="1:3">
      <c r="A829">
        <v>827</v>
      </c>
      <c r="B829">
        <v>714621.6853154901</v>
      </c>
      <c r="C829">
        <v>2855523.696118411</v>
      </c>
    </row>
    <row r="830" spans="1:3">
      <c r="A830">
        <v>828</v>
      </c>
      <c r="B830">
        <v>714622.2765848967</v>
      </c>
      <c r="C830">
        <v>2855523.992957923</v>
      </c>
    </row>
    <row r="831" spans="1:3">
      <c r="A831">
        <v>829</v>
      </c>
      <c r="B831">
        <v>714622.0720712852</v>
      </c>
      <c r="C831">
        <v>2855523.85888127</v>
      </c>
    </row>
    <row r="832" spans="1:3">
      <c r="A832">
        <v>830</v>
      </c>
      <c r="B832">
        <v>714621.7547270026</v>
      </c>
      <c r="C832">
        <v>2855523.803656816</v>
      </c>
    </row>
    <row r="833" spans="1:3">
      <c r="A833">
        <v>831</v>
      </c>
      <c r="B833">
        <v>714622.0286421558</v>
      </c>
      <c r="C833">
        <v>2855523.823249249</v>
      </c>
    </row>
    <row r="834" spans="1:3">
      <c r="A834">
        <v>832</v>
      </c>
      <c r="B834">
        <v>714622.1404433076</v>
      </c>
      <c r="C834">
        <v>2855523.864903979</v>
      </c>
    </row>
    <row r="835" spans="1:3">
      <c r="A835">
        <v>833</v>
      </c>
      <c r="B835">
        <v>714622.5993418548</v>
      </c>
      <c r="C835">
        <v>2855524.073144428</v>
      </c>
    </row>
    <row r="836" spans="1:3">
      <c r="A836">
        <v>834</v>
      </c>
      <c r="B836">
        <v>714622.7725646729</v>
      </c>
      <c r="C836">
        <v>2855524.157816177</v>
      </c>
    </row>
    <row r="837" spans="1:3">
      <c r="A837">
        <v>835</v>
      </c>
      <c r="B837">
        <v>714622.8465224493</v>
      </c>
      <c r="C837">
        <v>2855524.177755571</v>
      </c>
    </row>
    <row r="838" spans="1:3">
      <c r="A838">
        <v>836</v>
      </c>
      <c r="B838">
        <v>714623.0250708363</v>
      </c>
      <c r="C838">
        <v>2855524.267057696</v>
      </c>
    </row>
    <row r="839" spans="1:3">
      <c r="A839">
        <v>837</v>
      </c>
      <c r="B839">
        <v>714623.1065351152</v>
      </c>
      <c r="C839">
        <v>2855524.25818414</v>
      </c>
    </row>
    <row r="840" spans="1:3">
      <c r="A840">
        <v>838</v>
      </c>
      <c r="B840">
        <v>714622.6614695583</v>
      </c>
      <c r="C840">
        <v>2855524.086134666</v>
      </c>
    </row>
    <row r="841" spans="1:3">
      <c r="A841">
        <v>839</v>
      </c>
      <c r="B841">
        <v>714623.5262067773</v>
      </c>
      <c r="C841">
        <v>2855524.445640564</v>
      </c>
    </row>
    <row r="842" spans="1:3">
      <c r="A842">
        <v>840</v>
      </c>
      <c r="B842">
        <v>714622.7142807395</v>
      </c>
      <c r="C842">
        <v>2855524.105083237</v>
      </c>
    </row>
    <row r="843" spans="1:3">
      <c r="A843">
        <v>841</v>
      </c>
      <c r="B843">
        <v>714622.7348873664</v>
      </c>
      <c r="C843">
        <v>2855524.20352417</v>
      </c>
    </row>
    <row r="844" spans="1:3">
      <c r="A844">
        <v>842</v>
      </c>
      <c r="B844">
        <v>714622.8589214653</v>
      </c>
      <c r="C844">
        <v>2855524.168134946</v>
      </c>
    </row>
    <row r="845" spans="1:3">
      <c r="A845">
        <v>843</v>
      </c>
      <c r="B845">
        <v>714623.5756351165</v>
      </c>
      <c r="C845">
        <v>2855524.448464638</v>
      </c>
    </row>
    <row r="846" spans="1:3">
      <c r="A846">
        <v>844</v>
      </c>
      <c r="B846">
        <v>714622.8448020363</v>
      </c>
      <c r="C846">
        <v>2855524.170650729</v>
      </c>
    </row>
    <row r="847" spans="1:3">
      <c r="A847">
        <v>845</v>
      </c>
      <c r="B847">
        <v>714623.1982156051</v>
      </c>
      <c r="C847">
        <v>2855524.293407588</v>
      </c>
    </row>
    <row r="848" spans="1:3">
      <c r="A848">
        <v>846</v>
      </c>
      <c r="B848">
        <v>714623.0476626041</v>
      </c>
      <c r="C848">
        <v>2855524.265596084</v>
      </c>
    </row>
    <row r="849" spans="1:3">
      <c r="A849">
        <v>847</v>
      </c>
      <c r="B849">
        <v>714622.8643371977</v>
      </c>
      <c r="C849">
        <v>2855524.165626823</v>
      </c>
    </row>
    <row r="850" spans="1:3">
      <c r="A850">
        <v>848</v>
      </c>
      <c r="B850">
        <v>714623.0325123405</v>
      </c>
      <c r="C850">
        <v>2855524.263092201</v>
      </c>
    </row>
    <row r="851" spans="1:3">
      <c r="A851">
        <v>849</v>
      </c>
      <c r="B851">
        <v>714622.9891629025</v>
      </c>
      <c r="C851">
        <v>2855524.2560327</v>
      </c>
    </row>
    <row r="852" spans="1:3">
      <c r="A852">
        <v>850</v>
      </c>
      <c r="B852">
        <v>714623.1120061416</v>
      </c>
      <c r="C852">
        <v>2855524.281275753</v>
      </c>
    </row>
    <row r="853" spans="1:3">
      <c r="A853">
        <v>851</v>
      </c>
      <c r="B853">
        <v>714622.9719783233</v>
      </c>
      <c r="C853">
        <v>2855524.250680432</v>
      </c>
    </row>
    <row r="854" spans="1:3">
      <c r="A854">
        <v>852</v>
      </c>
      <c r="B854">
        <v>714623.0492298204</v>
      </c>
      <c r="C854">
        <v>2855524.295075741</v>
      </c>
    </row>
    <row r="855" spans="1:3">
      <c r="A855">
        <v>853</v>
      </c>
      <c r="B855">
        <v>714622.970425405</v>
      </c>
      <c r="C855">
        <v>2855524.252316397</v>
      </c>
    </row>
    <row r="856" spans="1:3">
      <c r="A856">
        <v>854</v>
      </c>
      <c r="B856">
        <v>714622.902194432</v>
      </c>
      <c r="C856">
        <v>2855524.214438867</v>
      </c>
    </row>
    <row r="857" spans="1:3">
      <c r="A857">
        <v>855</v>
      </c>
      <c r="B857">
        <v>714622.93976834</v>
      </c>
      <c r="C857">
        <v>2855524.234618381</v>
      </c>
    </row>
    <row r="858" spans="1:3">
      <c r="A858">
        <v>856</v>
      </c>
      <c r="B858">
        <v>714622.5703631385</v>
      </c>
      <c r="C858">
        <v>2855524.086977953</v>
      </c>
    </row>
    <row r="859" spans="1:3">
      <c r="A859">
        <v>857</v>
      </c>
      <c r="B859">
        <v>714622.5757280893</v>
      </c>
      <c r="C859">
        <v>2855524.085406094</v>
      </c>
    </row>
    <row r="860" spans="1:3">
      <c r="A860">
        <v>858</v>
      </c>
      <c r="B860">
        <v>714622.5740368922</v>
      </c>
      <c r="C860">
        <v>2855524.090395178</v>
      </c>
    </row>
    <row r="861" spans="1:3">
      <c r="A861">
        <v>859</v>
      </c>
      <c r="B861">
        <v>714622.5734535276</v>
      </c>
      <c r="C861">
        <v>2855524.092856456</v>
      </c>
    </row>
    <row r="862" spans="1:3">
      <c r="A862">
        <v>860</v>
      </c>
      <c r="B862">
        <v>714622.8745997548</v>
      </c>
      <c r="C862">
        <v>2855524.209830216</v>
      </c>
    </row>
    <row r="863" spans="1:3">
      <c r="A863">
        <v>861</v>
      </c>
      <c r="B863">
        <v>714622.9985339193</v>
      </c>
      <c r="C863">
        <v>2855524.265545131</v>
      </c>
    </row>
    <row r="864" spans="1:3">
      <c r="A864">
        <v>862</v>
      </c>
      <c r="B864">
        <v>714622.8802673654</v>
      </c>
      <c r="C864">
        <v>2855524.248368544</v>
      </c>
    </row>
    <row r="865" spans="1:3">
      <c r="A865">
        <v>863</v>
      </c>
      <c r="B865">
        <v>714622.9730099159</v>
      </c>
      <c r="C865">
        <v>2855524.288854989</v>
      </c>
    </row>
    <row r="866" spans="1:3">
      <c r="A866">
        <v>864</v>
      </c>
      <c r="B866">
        <v>714623.0943138062</v>
      </c>
      <c r="C866">
        <v>2855524.336202325</v>
      </c>
    </row>
    <row r="867" spans="1:3">
      <c r="A867">
        <v>865</v>
      </c>
      <c r="B867">
        <v>714623.1842254103</v>
      </c>
      <c r="C867">
        <v>2855524.382969419</v>
      </c>
    </row>
    <row r="868" spans="1:3">
      <c r="A868">
        <v>866</v>
      </c>
      <c r="B868">
        <v>714623.1594235052</v>
      </c>
      <c r="C868">
        <v>2855524.37568641</v>
      </c>
    </row>
    <row r="869" spans="1:3">
      <c r="A869">
        <v>867</v>
      </c>
      <c r="B869">
        <v>714623.0654244528</v>
      </c>
      <c r="C869">
        <v>2855524.32764174</v>
      </c>
    </row>
    <row r="870" spans="1:3">
      <c r="A870">
        <v>868</v>
      </c>
      <c r="B870">
        <v>714623.2837736423</v>
      </c>
      <c r="C870">
        <v>2855524.445341064</v>
      </c>
    </row>
    <row r="871" spans="1:3">
      <c r="A871">
        <v>869</v>
      </c>
      <c r="B871">
        <v>714623.2819852525</v>
      </c>
      <c r="C871">
        <v>2855524.438772291</v>
      </c>
    </row>
    <row r="872" spans="1:3">
      <c r="A872">
        <v>870</v>
      </c>
      <c r="B872">
        <v>714623.492776508</v>
      </c>
      <c r="C872">
        <v>2855524.552214189</v>
      </c>
    </row>
    <row r="873" spans="1:3">
      <c r="A873">
        <v>871</v>
      </c>
      <c r="B873">
        <v>714623.3585065961</v>
      </c>
      <c r="C873">
        <v>2855524.486436249</v>
      </c>
    </row>
    <row r="874" spans="1:3">
      <c r="A874">
        <v>872</v>
      </c>
      <c r="B874">
        <v>714623.2867246922</v>
      </c>
      <c r="C874">
        <v>2855524.442512638</v>
      </c>
    </row>
    <row r="875" spans="1:3">
      <c r="A875">
        <v>873</v>
      </c>
      <c r="B875">
        <v>714623.3481093028</v>
      </c>
      <c r="C875">
        <v>2855524.459139869</v>
      </c>
    </row>
    <row r="876" spans="1:3">
      <c r="A876">
        <v>874</v>
      </c>
      <c r="B876">
        <v>714623.4263381719</v>
      </c>
      <c r="C876">
        <v>2855524.512205972</v>
      </c>
    </row>
    <row r="877" spans="1:3">
      <c r="A877">
        <v>875</v>
      </c>
      <c r="B877">
        <v>714623.3463008854</v>
      </c>
      <c r="C877">
        <v>2855524.467800119</v>
      </c>
    </row>
    <row r="878" spans="1:3">
      <c r="A878">
        <v>876</v>
      </c>
      <c r="B878">
        <v>714623.4280605263</v>
      </c>
      <c r="C878">
        <v>2855524.495486497</v>
      </c>
    </row>
    <row r="879" spans="1:3">
      <c r="A879">
        <v>877</v>
      </c>
      <c r="B879">
        <v>714623.0755351698</v>
      </c>
      <c r="C879">
        <v>2855524.362430139</v>
      </c>
    </row>
    <row r="880" spans="1:3">
      <c r="A880">
        <v>878</v>
      </c>
      <c r="B880">
        <v>714623.4295692019</v>
      </c>
      <c r="C880">
        <v>2855524.51652287</v>
      </c>
    </row>
    <row r="881" spans="1:3">
      <c r="A881">
        <v>879</v>
      </c>
      <c r="B881">
        <v>714623.2868171403</v>
      </c>
      <c r="C881">
        <v>2855524.44672142</v>
      </c>
    </row>
    <row r="882" spans="1:3">
      <c r="A882">
        <v>880</v>
      </c>
      <c r="B882">
        <v>714623.4298167811</v>
      </c>
      <c r="C882">
        <v>2855524.505486603</v>
      </c>
    </row>
    <row r="883" spans="1:3">
      <c r="A883">
        <v>881</v>
      </c>
      <c r="B883">
        <v>714623.3828422239</v>
      </c>
      <c r="C883">
        <v>2855524.48684845</v>
      </c>
    </row>
    <row r="884" spans="1:3">
      <c r="A884">
        <v>882</v>
      </c>
      <c r="B884">
        <v>714623.1674369433</v>
      </c>
      <c r="C884">
        <v>2855524.414718731</v>
      </c>
    </row>
    <row r="885" spans="1:3">
      <c r="A885">
        <v>883</v>
      </c>
      <c r="B885">
        <v>714623.2203479902</v>
      </c>
      <c r="C885">
        <v>2855524.434845078</v>
      </c>
    </row>
    <row r="886" spans="1:3">
      <c r="A886">
        <v>884</v>
      </c>
      <c r="B886">
        <v>714623.1794094521</v>
      </c>
      <c r="C886">
        <v>2855524.403280808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12999587.14076283</v>
      </c>
      <c r="C2">
        <v>0</v>
      </c>
    </row>
    <row r="3" spans="1:3">
      <c r="A3">
        <v>1</v>
      </c>
      <c r="B3">
        <v>68958595.51771075</v>
      </c>
      <c r="C3">
        <v>707446.7226572601</v>
      </c>
    </row>
    <row r="4" spans="1:3">
      <c r="A4">
        <v>2</v>
      </c>
      <c r="B4">
        <v>68393866.58636752</v>
      </c>
      <c r="C4">
        <v>709584.6946769886</v>
      </c>
    </row>
    <row r="5" spans="1:3">
      <c r="A5">
        <v>3</v>
      </c>
      <c r="B5">
        <v>67830034.85960451</v>
      </c>
      <c r="C5">
        <v>711736.3988159263</v>
      </c>
    </row>
    <row r="6" spans="1:3">
      <c r="A6">
        <v>4</v>
      </c>
      <c r="B6">
        <v>67268312.62079296</v>
      </c>
      <c r="C6">
        <v>713902.3367830071</v>
      </c>
    </row>
    <row r="7" spans="1:3">
      <c r="A7">
        <v>5</v>
      </c>
      <c r="B7">
        <v>66708154.00094321</v>
      </c>
      <c r="C7">
        <v>716083.1368550032</v>
      </c>
    </row>
    <row r="8" spans="1:3">
      <c r="A8">
        <v>6</v>
      </c>
      <c r="B8">
        <v>66149323.90477465</v>
      </c>
      <c r="C8">
        <v>718279.5518561287</v>
      </c>
    </row>
    <row r="9" spans="1:3">
      <c r="A9">
        <v>7</v>
      </c>
      <c r="B9">
        <v>65592902.82324598</v>
      </c>
      <c r="C9">
        <v>720492.4608194164</v>
      </c>
    </row>
    <row r="10" spans="1:3">
      <c r="A10">
        <v>8</v>
      </c>
      <c r="B10">
        <v>65038683.8190116</v>
      </c>
      <c r="C10">
        <v>722722.8739906799</v>
      </c>
    </row>
    <row r="11" spans="1:3">
      <c r="A11">
        <v>9</v>
      </c>
      <c r="B11">
        <v>64486712.43606974</v>
      </c>
      <c r="C11">
        <v>724971.9410403243</v>
      </c>
    </row>
    <row r="12" spans="1:3">
      <c r="A12">
        <v>10</v>
      </c>
      <c r="B12">
        <v>63936642.10308974</v>
      </c>
      <c r="C12">
        <v>727240.9625213802</v>
      </c>
    </row>
    <row r="13" spans="1:3">
      <c r="A13">
        <v>11</v>
      </c>
      <c r="B13">
        <v>63387958.71241011</v>
      </c>
      <c r="C13">
        <v>729531.4047709086</v>
      </c>
    </row>
    <row r="14" spans="1:3">
      <c r="A14">
        <v>12</v>
      </c>
      <c r="B14">
        <v>62840494.0784753</v>
      </c>
      <c r="C14">
        <v>731844.9186101606</v>
      </c>
    </row>
    <row r="15" spans="1:3">
      <c r="A15">
        <v>13</v>
      </c>
      <c r="B15">
        <v>62293672.09780982</v>
      </c>
      <c r="C15">
        <v>734183.3623689719</v>
      </c>
    </row>
    <row r="16" spans="1:3">
      <c r="A16">
        <v>14</v>
      </c>
      <c r="B16">
        <v>61748242.25949032</v>
      </c>
      <c r="C16">
        <v>736548.8299544218</v>
      </c>
    </row>
    <row r="17" spans="1:3">
      <c r="A17">
        <v>15</v>
      </c>
      <c r="B17">
        <v>61204931.60399915</v>
      </c>
      <c r="C17">
        <v>738943.6849168789</v>
      </c>
    </row>
    <row r="18" spans="1:3">
      <c r="A18">
        <v>16</v>
      </c>
      <c r="B18">
        <v>60663113.41463815</v>
      </c>
      <c r="C18">
        <v>741370.6017553015</v>
      </c>
    </row>
    <row r="19" spans="1:3">
      <c r="A19">
        <v>17</v>
      </c>
      <c r="B19">
        <v>60104999.32080246</v>
      </c>
      <c r="C19">
        <v>743711.9984802132</v>
      </c>
    </row>
    <row r="20" spans="1:3">
      <c r="A20">
        <v>18</v>
      </c>
      <c r="B20">
        <v>59549050.34461249</v>
      </c>
      <c r="C20">
        <v>746089.5917888484</v>
      </c>
    </row>
    <row r="21" spans="1:3">
      <c r="A21">
        <v>19</v>
      </c>
      <c r="B21">
        <v>58995934.15483258</v>
      </c>
      <c r="C21">
        <v>748506.2671007344</v>
      </c>
    </row>
    <row r="22" spans="1:3">
      <c r="A22">
        <v>20</v>
      </c>
      <c r="B22">
        <v>58446469.70985604</v>
      </c>
      <c r="C22">
        <v>750965.321624638</v>
      </c>
    </row>
    <row r="23" spans="1:3">
      <c r="A23">
        <v>21</v>
      </c>
      <c r="B23">
        <v>57901698.8587709</v>
      </c>
      <c r="C23">
        <v>753470.4953964716</v>
      </c>
    </row>
    <row r="24" spans="1:3">
      <c r="A24">
        <v>22</v>
      </c>
      <c r="B24">
        <v>38172035.37844051</v>
      </c>
      <c r="C24">
        <v>579741.4210561267</v>
      </c>
    </row>
    <row r="25" spans="1:3">
      <c r="A25">
        <v>23</v>
      </c>
      <c r="B25">
        <v>31467312.74933358</v>
      </c>
      <c r="C25">
        <v>525937.4004508213</v>
      </c>
    </row>
    <row r="26" spans="1:3">
      <c r="A26">
        <v>24</v>
      </c>
      <c r="B26">
        <v>29605070.6188876</v>
      </c>
      <c r="C26">
        <v>517988.558963634</v>
      </c>
    </row>
    <row r="27" spans="1:3">
      <c r="A27">
        <v>25</v>
      </c>
      <c r="B27">
        <v>28228014.89118984</v>
      </c>
      <c r="C27">
        <v>513356.4450823083</v>
      </c>
    </row>
    <row r="28" spans="1:3">
      <c r="A28">
        <v>26</v>
      </c>
      <c r="B28">
        <v>28161752.90901001</v>
      </c>
      <c r="C28">
        <v>515091.6637395984</v>
      </c>
    </row>
    <row r="29" spans="1:3">
      <c r="A29">
        <v>27</v>
      </c>
      <c r="B29">
        <v>27113165.92518592</v>
      </c>
      <c r="C29">
        <v>512007.669722026</v>
      </c>
    </row>
    <row r="30" spans="1:3">
      <c r="A30">
        <v>28</v>
      </c>
      <c r="B30">
        <v>27042653.92888217</v>
      </c>
      <c r="C30">
        <v>513693.90014654</v>
      </c>
    </row>
    <row r="31" spans="1:3">
      <c r="A31">
        <v>29</v>
      </c>
      <c r="B31">
        <v>26217548.46577505</v>
      </c>
      <c r="C31">
        <v>511661.5229436317</v>
      </c>
    </row>
    <row r="32" spans="1:3">
      <c r="A32">
        <v>30</v>
      </c>
      <c r="B32">
        <v>26144484.06382085</v>
      </c>
      <c r="C32">
        <v>513311.2405837668</v>
      </c>
    </row>
    <row r="33" spans="1:3">
      <c r="A33">
        <v>31</v>
      </c>
      <c r="B33">
        <v>25479437.16099611</v>
      </c>
      <c r="C33">
        <v>511911.6460790222</v>
      </c>
    </row>
    <row r="34" spans="1:3">
      <c r="A34">
        <v>32</v>
      </c>
      <c r="B34">
        <v>25404786.64976856</v>
      </c>
      <c r="C34">
        <v>513533.2586217845</v>
      </c>
    </row>
    <row r="35" spans="1:3">
      <c r="A35">
        <v>33</v>
      </c>
      <c r="B35">
        <v>24855144.9355007</v>
      </c>
      <c r="C35">
        <v>512518.0008155581</v>
      </c>
    </row>
    <row r="36" spans="1:3">
      <c r="A36">
        <v>34</v>
      </c>
      <c r="B36">
        <v>24779529.40721799</v>
      </c>
      <c r="C36">
        <v>514116.0222147206</v>
      </c>
    </row>
    <row r="37" spans="1:3">
      <c r="A37">
        <v>35</v>
      </c>
      <c r="B37">
        <v>24321048.13755362</v>
      </c>
      <c r="C37">
        <v>513335.5587290236</v>
      </c>
    </row>
    <row r="38" spans="1:3">
      <c r="A38">
        <v>36</v>
      </c>
      <c r="B38">
        <v>24245054.10622192</v>
      </c>
      <c r="C38">
        <v>514912.7272643589</v>
      </c>
    </row>
    <row r="39" spans="1:3">
      <c r="A39">
        <v>37</v>
      </c>
      <c r="B39">
        <v>23858278.44920149</v>
      </c>
      <c r="C39">
        <v>514270.6998176759</v>
      </c>
    </row>
    <row r="40" spans="1:3">
      <c r="A40">
        <v>38</v>
      </c>
      <c r="B40">
        <v>23782267.97736157</v>
      </c>
      <c r="C40">
        <v>515828.890289787</v>
      </c>
    </row>
    <row r="41" spans="1:3">
      <c r="A41">
        <v>39</v>
      </c>
      <c r="B41">
        <v>23453225.08274091</v>
      </c>
      <c r="C41">
        <v>515260.947568158</v>
      </c>
    </row>
    <row r="42" spans="1:3">
      <c r="A42">
        <v>40</v>
      </c>
      <c r="B42">
        <v>23477175.99066181</v>
      </c>
      <c r="C42">
        <v>515248.9998293283</v>
      </c>
    </row>
    <row r="43" spans="1:3">
      <c r="A43">
        <v>41</v>
      </c>
      <c r="B43">
        <v>23709804.72867418</v>
      </c>
      <c r="C43">
        <v>510798.062564661</v>
      </c>
    </row>
    <row r="44" spans="1:3">
      <c r="A44">
        <v>42</v>
      </c>
      <c r="B44">
        <v>23477166.03360657</v>
      </c>
      <c r="C44">
        <v>515247.7045358337</v>
      </c>
    </row>
    <row r="45" spans="1:3">
      <c r="A45">
        <v>43</v>
      </c>
      <c r="B45">
        <v>23710055.80966266</v>
      </c>
      <c r="C45">
        <v>510801.6164642215</v>
      </c>
    </row>
    <row r="46" spans="1:3">
      <c r="A46">
        <v>44</v>
      </c>
      <c r="B46">
        <v>23116004.9766059</v>
      </c>
      <c r="C46">
        <v>509764.7716925937</v>
      </c>
    </row>
    <row r="47" spans="1:3">
      <c r="A47">
        <v>45</v>
      </c>
      <c r="B47">
        <v>21845011.60532082</v>
      </c>
      <c r="C47">
        <v>512275.1056457387</v>
      </c>
    </row>
    <row r="48" spans="1:3">
      <c r="A48">
        <v>46</v>
      </c>
      <c r="B48">
        <v>21118764.21461295</v>
      </c>
      <c r="C48">
        <v>514328.6482018941</v>
      </c>
    </row>
    <row r="49" spans="1:3">
      <c r="A49">
        <v>47</v>
      </c>
      <c r="B49">
        <v>20473890.06229245</v>
      </c>
      <c r="C49">
        <v>516940.7341064385</v>
      </c>
    </row>
    <row r="50" spans="1:3">
      <c r="A50">
        <v>48</v>
      </c>
      <c r="B50">
        <v>19946208.00060473</v>
      </c>
      <c r="C50">
        <v>526522.0742880097</v>
      </c>
    </row>
    <row r="51" spans="1:3">
      <c r="A51">
        <v>49</v>
      </c>
      <c r="B51">
        <v>19715280.01517115</v>
      </c>
      <c r="C51">
        <v>529854.6844482606</v>
      </c>
    </row>
    <row r="52" spans="1:3">
      <c r="A52">
        <v>50</v>
      </c>
      <c r="B52">
        <v>19691491.21685027</v>
      </c>
      <c r="C52">
        <v>531090.2286153618</v>
      </c>
    </row>
    <row r="53" spans="1:3">
      <c r="A53">
        <v>51</v>
      </c>
      <c r="B53">
        <v>19250355.70238117</v>
      </c>
      <c r="C53">
        <v>532662.7536494457</v>
      </c>
    </row>
    <row r="54" spans="1:3">
      <c r="A54">
        <v>52</v>
      </c>
      <c r="B54">
        <v>18852453.97652888</v>
      </c>
      <c r="C54">
        <v>535604.7150491213</v>
      </c>
    </row>
    <row r="55" spans="1:3">
      <c r="A55">
        <v>53</v>
      </c>
      <c r="B55">
        <v>18762251.60588351</v>
      </c>
      <c r="C55">
        <v>534044.1258765222</v>
      </c>
    </row>
    <row r="56" spans="1:3">
      <c r="A56">
        <v>54</v>
      </c>
      <c r="B56">
        <v>18805611.16615736</v>
      </c>
      <c r="C56">
        <v>532810.9855445841</v>
      </c>
    </row>
    <row r="57" spans="1:3">
      <c r="A57">
        <v>55</v>
      </c>
      <c r="B57">
        <v>18456295.30600424</v>
      </c>
      <c r="C57">
        <v>536609.0526390711</v>
      </c>
    </row>
    <row r="58" spans="1:3">
      <c r="A58">
        <v>56</v>
      </c>
      <c r="B58">
        <v>18369939.90530407</v>
      </c>
      <c r="C58">
        <v>535395.2752599316</v>
      </c>
    </row>
    <row r="59" spans="1:3">
      <c r="A59">
        <v>57</v>
      </c>
      <c r="B59">
        <v>18409588.89501329</v>
      </c>
      <c r="C59">
        <v>534227.3112129049</v>
      </c>
    </row>
    <row r="60" spans="1:3">
      <c r="A60">
        <v>58</v>
      </c>
      <c r="B60">
        <v>18133272.1824902</v>
      </c>
      <c r="C60">
        <v>537723.6002266319</v>
      </c>
    </row>
    <row r="61" spans="1:3">
      <c r="A61">
        <v>59</v>
      </c>
      <c r="B61">
        <v>18138105.71448376</v>
      </c>
      <c r="C61">
        <v>538813.0996550992</v>
      </c>
    </row>
    <row r="62" spans="1:3">
      <c r="A62">
        <v>60</v>
      </c>
      <c r="B62">
        <v>18124419.12439812</v>
      </c>
      <c r="C62">
        <v>538912.8016855177</v>
      </c>
    </row>
    <row r="63" spans="1:3">
      <c r="A63">
        <v>61</v>
      </c>
      <c r="B63">
        <v>18104750.35473492</v>
      </c>
      <c r="C63">
        <v>539997.8048240016</v>
      </c>
    </row>
    <row r="64" spans="1:3">
      <c r="A64">
        <v>62</v>
      </c>
      <c r="B64">
        <v>17914259.49365184</v>
      </c>
      <c r="C64">
        <v>541974.0980284235</v>
      </c>
    </row>
    <row r="65" spans="1:3">
      <c r="A65">
        <v>63</v>
      </c>
      <c r="B65">
        <v>17895886.25304179</v>
      </c>
      <c r="C65">
        <v>543024.1592693455</v>
      </c>
    </row>
    <row r="66" spans="1:3">
      <c r="A66">
        <v>64</v>
      </c>
      <c r="B66">
        <v>17747002.33637281</v>
      </c>
      <c r="C66">
        <v>544605.7339827335</v>
      </c>
    </row>
    <row r="67" spans="1:3">
      <c r="A67">
        <v>65</v>
      </c>
      <c r="B67">
        <v>17758515.3539593</v>
      </c>
      <c r="C67">
        <v>544476.4880438268</v>
      </c>
    </row>
    <row r="68" spans="1:3">
      <c r="A68">
        <v>66</v>
      </c>
      <c r="B68">
        <v>17542290.51852214</v>
      </c>
      <c r="C68">
        <v>548966.114615669</v>
      </c>
    </row>
    <row r="69" spans="1:3">
      <c r="A69">
        <v>67</v>
      </c>
      <c r="B69">
        <v>17465550.56999359</v>
      </c>
      <c r="C69">
        <v>550547.0285190451</v>
      </c>
    </row>
    <row r="70" spans="1:3">
      <c r="A70">
        <v>68</v>
      </c>
      <c r="B70">
        <v>16967970.46696435</v>
      </c>
      <c r="C70">
        <v>561005.9848767122</v>
      </c>
    </row>
    <row r="71" spans="1:3">
      <c r="A71">
        <v>69</v>
      </c>
      <c r="B71">
        <v>16611130.19299671</v>
      </c>
      <c r="C71">
        <v>569911.7367258411</v>
      </c>
    </row>
    <row r="72" spans="1:3">
      <c r="A72">
        <v>70</v>
      </c>
      <c r="B72">
        <v>16324562.74703769</v>
      </c>
      <c r="C72">
        <v>574141.7826470518</v>
      </c>
    </row>
    <row r="73" spans="1:3">
      <c r="A73">
        <v>71</v>
      </c>
      <c r="B73">
        <v>16184254.95842567</v>
      </c>
      <c r="C73">
        <v>576981.1339053146</v>
      </c>
    </row>
    <row r="74" spans="1:3">
      <c r="A74">
        <v>72</v>
      </c>
      <c r="B74">
        <v>16182259.68783733</v>
      </c>
      <c r="C74">
        <v>577884.9286118692</v>
      </c>
    </row>
    <row r="75" spans="1:3">
      <c r="A75">
        <v>73</v>
      </c>
      <c r="B75">
        <v>15901489.6397447</v>
      </c>
      <c r="C75">
        <v>587109.0974559453</v>
      </c>
    </row>
    <row r="76" spans="1:3">
      <c r="A76">
        <v>74</v>
      </c>
      <c r="B76">
        <v>15642147.18874307</v>
      </c>
      <c r="C76">
        <v>595948.6453649518</v>
      </c>
    </row>
    <row r="77" spans="1:3">
      <c r="A77">
        <v>75</v>
      </c>
      <c r="B77">
        <v>15528120.72262968</v>
      </c>
      <c r="C77">
        <v>599607.3929374587</v>
      </c>
    </row>
    <row r="78" spans="1:3">
      <c r="A78">
        <v>76</v>
      </c>
      <c r="B78">
        <v>15532487.04677682</v>
      </c>
      <c r="C78">
        <v>600596.8844895086</v>
      </c>
    </row>
    <row r="79" spans="1:3">
      <c r="A79">
        <v>77</v>
      </c>
      <c r="B79">
        <v>15439578.32942828</v>
      </c>
      <c r="C79">
        <v>603198.3169454474</v>
      </c>
    </row>
    <row r="80" spans="1:3">
      <c r="A80">
        <v>78</v>
      </c>
      <c r="B80">
        <v>15445237.69550698</v>
      </c>
      <c r="C80">
        <v>603931.6963979434</v>
      </c>
    </row>
    <row r="81" spans="1:3">
      <c r="A81">
        <v>79</v>
      </c>
      <c r="B81">
        <v>15251659.75859537</v>
      </c>
      <c r="C81">
        <v>611155.9676513858</v>
      </c>
    </row>
    <row r="82" spans="1:3">
      <c r="A82">
        <v>80</v>
      </c>
      <c r="B82">
        <v>15104523.31541903</v>
      </c>
      <c r="C82">
        <v>617550.2911403212</v>
      </c>
    </row>
    <row r="83" spans="1:3">
      <c r="A83">
        <v>81</v>
      </c>
      <c r="B83">
        <v>15019062.31084535</v>
      </c>
      <c r="C83">
        <v>621612.8526834722</v>
      </c>
    </row>
    <row r="84" spans="1:3">
      <c r="A84">
        <v>82</v>
      </c>
      <c r="B84">
        <v>15033916.52703562</v>
      </c>
      <c r="C84">
        <v>620483.739261949</v>
      </c>
    </row>
    <row r="85" spans="1:3">
      <c r="A85">
        <v>83</v>
      </c>
      <c r="B85">
        <v>14858143.3598526</v>
      </c>
      <c r="C85">
        <v>627868.9852331984</v>
      </c>
    </row>
    <row r="86" spans="1:3">
      <c r="A86">
        <v>84</v>
      </c>
      <c r="B86">
        <v>14844188.9872832</v>
      </c>
      <c r="C86">
        <v>629022.059617547</v>
      </c>
    </row>
    <row r="87" spans="1:3">
      <c r="A87">
        <v>85</v>
      </c>
      <c r="B87">
        <v>14830627.18283801</v>
      </c>
      <c r="C87">
        <v>629536.184390422</v>
      </c>
    </row>
    <row r="88" spans="1:3">
      <c r="A88">
        <v>86</v>
      </c>
      <c r="B88">
        <v>14823455.59943142</v>
      </c>
      <c r="C88">
        <v>628936.5672211556</v>
      </c>
    </row>
    <row r="89" spans="1:3">
      <c r="A89">
        <v>87</v>
      </c>
      <c r="B89">
        <v>14827667.39541999</v>
      </c>
      <c r="C89">
        <v>629638.2164284186</v>
      </c>
    </row>
    <row r="90" spans="1:3">
      <c r="A90">
        <v>88</v>
      </c>
      <c r="B90">
        <v>14702713.88372819</v>
      </c>
      <c r="C90">
        <v>634443.8789104109</v>
      </c>
    </row>
    <row r="91" spans="1:3">
      <c r="A91">
        <v>89</v>
      </c>
      <c r="B91">
        <v>14591507.1651032</v>
      </c>
      <c r="C91">
        <v>639953.8995965831</v>
      </c>
    </row>
    <row r="92" spans="1:3">
      <c r="A92">
        <v>90</v>
      </c>
      <c r="B92">
        <v>14371794.56957196</v>
      </c>
      <c r="C92">
        <v>649190.0612759596</v>
      </c>
    </row>
    <row r="93" spans="1:3">
      <c r="A93">
        <v>91</v>
      </c>
      <c r="B93">
        <v>14199584.66922989</v>
      </c>
      <c r="C93">
        <v>657258.9020121397</v>
      </c>
    </row>
    <row r="94" spans="1:3">
      <c r="A94">
        <v>92</v>
      </c>
      <c r="B94">
        <v>14045693.99558639</v>
      </c>
      <c r="C94">
        <v>668498.4248562299</v>
      </c>
    </row>
    <row r="95" spans="1:3">
      <c r="A95">
        <v>93</v>
      </c>
      <c r="B95">
        <v>13965605.51673333</v>
      </c>
      <c r="C95">
        <v>674207.3145279333</v>
      </c>
    </row>
    <row r="96" spans="1:3">
      <c r="A96">
        <v>94</v>
      </c>
      <c r="B96">
        <v>13871065.22562399</v>
      </c>
      <c r="C96">
        <v>680857.9963641634</v>
      </c>
    </row>
    <row r="97" spans="1:3">
      <c r="A97">
        <v>95</v>
      </c>
      <c r="B97">
        <v>13730174.10515411</v>
      </c>
      <c r="C97">
        <v>688658.5426438453</v>
      </c>
    </row>
    <row r="98" spans="1:3">
      <c r="A98">
        <v>96</v>
      </c>
      <c r="B98">
        <v>13579233.63968303</v>
      </c>
      <c r="C98">
        <v>698351.7372334094</v>
      </c>
    </row>
    <row r="99" spans="1:3">
      <c r="A99">
        <v>97</v>
      </c>
      <c r="B99">
        <v>13512894.14455101</v>
      </c>
      <c r="C99">
        <v>703637.6564010383</v>
      </c>
    </row>
    <row r="100" spans="1:3">
      <c r="A100">
        <v>98</v>
      </c>
      <c r="B100">
        <v>13494811.55545018</v>
      </c>
      <c r="C100">
        <v>703096.831441309</v>
      </c>
    </row>
    <row r="101" spans="1:3">
      <c r="A101">
        <v>99</v>
      </c>
      <c r="B101">
        <v>13497071.40976875</v>
      </c>
      <c r="C101">
        <v>702269.1852204956</v>
      </c>
    </row>
    <row r="102" spans="1:3">
      <c r="A102">
        <v>100</v>
      </c>
      <c r="B102">
        <v>13440298.91674088</v>
      </c>
      <c r="C102">
        <v>707677.9128583887</v>
      </c>
    </row>
    <row r="103" spans="1:3">
      <c r="A103">
        <v>101</v>
      </c>
      <c r="B103">
        <v>13437494.46175677</v>
      </c>
      <c r="C103">
        <v>707777.0240948495</v>
      </c>
    </row>
    <row r="104" spans="1:3">
      <c r="A104">
        <v>102</v>
      </c>
      <c r="B104">
        <v>13305829.4775473</v>
      </c>
      <c r="C104">
        <v>716211.2372444049</v>
      </c>
    </row>
    <row r="105" spans="1:3">
      <c r="A105">
        <v>103</v>
      </c>
      <c r="B105">
        <v>13263713.15743641</v>
      </c>
      <c r="C105">
        <v>719562.5444350137</v>
      </c>
    </row>
    <row r="106" spans="1:3">
      <c r="A106">
        <v>104</v>
      </c>
      <c r="B106">
        <v>13261240.86736476</v>
      </c>
      <c r="C106">
        <v>719101.7583811701</v>
      </c>
    </row>
    <row r="107" spans="1:3">
      <c r="A107">
        <v>105</v>
      </c>
      <c r="B107">
        <v>13162611.52803392</v>
      </c>
      <c r="C107">
        <v>727121.3192278461</v>
      </c>
    </row>
    <row r="108" spans="1:3">
      <c r="A108">
        <v>106</v>
      </c>
      <c r="B108">
        <v>13085160.87888595</v>
      </c>
      <c r="C108">
        <v>735098.4511579182</v>
      </c>
    </row>
    <row r="109" spans="1:3">
      <c r="A109">
        <v>107</v>
      </c>
      <c r="B109">
        <v>13055643.53168548</v>
      </c>
      <c r="C109">
        <v>738497.4120482879</v>
      </c>
    </row>
    <row r="110" spans="1:3">
      <c r="A110">
        <v>108</v>
      </c>
      <c r="B110">
        <v>13052806.23373206</v>
      </c>
      <c r="C110">
        <v>738820.9012468699</v>
      </c>
    </row>
    <row r="111" spans="1:3">
      <c r="A111">
        <v>109</v>
      </c>
      <c r="B111">
        <v>13039915.99394247</v>
      </c>
      <c r="C111">
        <v>740207.338412513</v>
      </c>
    </row>
    <row r="112" spans="1:3">
      <c r="A112">
        <v>110</v>
      </c>
      <c r="B112">
        <v>13038137.08548948</v>
      </c>
      <c r="C112">
        <v>740457.4865160093</v>
      </c>
    </row>
    <row r="113" spans="1:3">
      <c r="A113">
        <v>111</v>
      </c>
      <c r="B113">
        <v>13028007.61602518</v>
      </c>
      <c r="C113">
        <v>742920.7240217549</v>
      </c>
    </row>
    <row r="114" spans="1:3">
      <c r="A114">
        <v>112</v>
      </c>
      <c r="B114">
        <v>13019820.75774833</v>
      </c>
      <c r="C114">
        <v>743132.9965989221</v>
      </c>
    </row>
    <row r="115" spans="1:3">
      <c r="A115">
        <v>113</v>
      </c>
      <c r="B115">
        <v>12886725.7803201</v>
      </c>
      <c r="C115">
        <v>755357.8250773462</v>
      </c>
    </row>
    <row r="116" spans="1:3">
      <c r="A116">
        <v>114</v>
      </c>
      <c r="B116">
        <v>12785792.31202817</v>
      </c>
      <c r="C116">
        <v>762467.1915793839</v>
      </c>
    </row>
    <row r="117" spans="1:3">
      <c r="A117">
        <v>115</v>
      </c>
      <c r="B117">
        <v>12729093.29248221</v>
      </c>
      <c r="C117">
        <v>766933.6983048265</v>
      </c>
    </row>
    <row r="118" spans="1:3">
      <c r="A118">
        <v>116</v>
      </c>
      <c r="B118">
        <v>12665036.98262137</v>
      </c>
      <c r="C118">
        <v>772429.6998708516</v>
      </c>
    </row>
    <row r="119" spans="1:3">
      <c r="A119">
        <v>117</v>
      </c>
      <c r="B119">
        <v>12571816.32178036</v>
      </c>
      <c r="C119">
        <v>782834.3826717008</v>
      </c>
    </row>
    <row r="120" spans="1:3">
      <c r="A120">
        <v>118</v>
      </c>
      <c r="B120">
        <v>12471561.36194567</v>
      </c>
      <c r="C120">
        <v>793878.3994291357</v>
      </c>
    </row>
    <row r="121" spans="1:3">
      <c r="A121">
        <v>119</v>
      </c>
      <c r="B121">
        <v>12414813.43758356</v>
      </c>
      <c r="C121">
        <v>801181.9492062971</v>
      </c>
    </row>
    <row r="122" spans="1:3">
      <c r="A122">
        <v>120</v>
      </c>
      <c r="B122">
        <v>12363984.95074007</v>
      </c>
      <c r="C122">
        <v>806358.3278348534</v>
      </c>
    </row>
    <row r="123" spans="1:3">
      <c r="A123">
        <v>121</v>
      </c>
      <c r="B123">
        <v>12320427.90027868</v>
      </c>
      <c r="C123">
        <v>813186.1408574195</v>
      </c>
    </row>
    <row r="124" spans="1:3">
      <c r="A124">
        <v>122</v>
      </c>
      <c r="B124">
        <v>12300013.33206209</v>
      </c>
      <c r="C124">
        <v>816512.7832825867</v>
      </c>
    </row>
    <row r="125" spans="1:3">
      <c r="A125">
        <v>123</v>
      </c>
      <c r="B125">
        <v>12301301.25565593</v>
      </c>
      <c r="C125">
        <v>817539.0898365225</v>
      </c>
    </row>
    <row r="126" spans="1:3">
      <c r="A126">
        <v>124</v>
      </c>
      <c r="B126">
        <v>12223440.88899984</v>
      </c>
      <c r="C126">
        <v>826141.703474157</v>
      </c>
    </row>
    <row r="127" spans="1:3">
      <c r="A127">
        <v>125</v>
      </c>
      <c r="B127">
        <v>12189750.47228231</v>
      </c>
      <c r="C127">
        <v>829325.4008649302</v>
      </c>
    </row>
    <row r="128" spans="1:3">
      <c r="A128">
        <v>126</v>
      </c>
      <c r="B128">
        <v>12189330.5677513</v>
      </c>
      <c r="C128">
        <v>829237.0876710836</v>
      </c>
    </row>
    <row r="129" spans="1:3">
      <c r="A129">
        <v>127</v>
      </c>
      <c r="B129">
        <v>12126249.58903018</v>
      </c>
      <c r="C129">
        <v>837360.0922163264</v>
      </c>
    </row>
    <row r="130" spans="1:3">
      <c r="A130">
        <v>128</v>
      </c>
      <c r="B130">
        <v>12079954.05927321</v>
      </c>
      <c r="C130">
        <v>842257.8655538475</v>
      </c>
    </row>
    <row r="131" spans="1:3">
      <c r="A131">
        <v>129</v>
      </c>
      <c r="B131">
        <v>12063297.47416593</v>
      </c>
      <c r="C131">
        <v>843785.3689863323</v>
      </c>
    </row>
    <row r="132" spans="1:3">
      <c r="A132">
        <v>130</v>
      </c>
      <c r="B132">
        <v>12063632.09084852</v>
      </c>
      <c r="C132">
        <v>844225.8294507568</v>
      </c>
    </row>
    <row r="133" spans="1:3">
      <c r="A133">
        <v>131</v>
      </c>
      <c r="B133">
        <v>12058561.86261827</v>
      </c>
      <c r="C133">
        <v>845937.6628635416</v>
      </c>
    </row>
    <row r="134" spans="1:3">
      <c r="A134">
        <v>132</v>
      </c>
      <c r="B134">
        <v>12058611.10286102</v>
      </c>
      <c r="C134">
        <v>846000.2950685438</v>
      </c>
    </row>
    <row r="135" spans="1:3">
      <c r="A135">
        <v>133</v>
      </c>
      <c r="B135">
        <v>12049443.38020891</v>
      </c>
      <c r="C135">
        <v>846726.613544043</v>
      </c>
    </row>
    <row r="136" spans="1:3">
      <c r="A136">
        <v>134</v>
      </c>
      <c r="B136">
        <v>12048656.60115354</v>
      </c>
      <c r="C136">
        <v>846311.5753131197</v>
      </c>
    </row>
    <row r="137" spans="1:3">
      <c r="A137">
        <v>135</v>
      </c>
      <c r="B137">
        <v>11968483.70123344</v>
      </c>
      <c r="C137">
        <v>856881.6865758952</v>
      </c>
    </row>
    <row r="138" spans="1:3">
      <c r="A138">
        <v>136</v>
      </c>
      <c r="B138">
        <v>11906762.94101437</v>
      </c>
      <c r="C138">
        <v>868268.2818477618</v>
      </c>
    </row>
    <row r="139" spans="1:3">
      <c r="A139">
        <v>137</v>
      </c>
      <c r="B139">
        <v>11872355.65276264</v>
      </c>
      <c r="C139">
        <v>874600.6639471949</v>
      </c>
    </row>
    <row r="140" spans="1:3">
      <c r="A140">
        <v>138</v>
      </c>
      <c r="B140">
        <v>11832980.35996579</v>
      </c>
      <c r="C140">
        <v>881668.8445336558</v>
      </c>
    </row>
    <row r="141" spans="1:3">
      <c r="A141">
        <v>139</v>
      </c>
      <c r="B141">
        <v>11775182.52266562</v>
      </c>
      <c r="C141">
        <v>890502.2601805341</v>
      </c>
    </row>
    <row r="142" spans="1:3">
      <c r="A142">
        <v>140</v>
      </c>
      <c r="B142">
        <v>11709193.64226215</v>
      </c>
      <c r="C142">
        <v>901631.3057944116</v>
      </c>
    </row>
    <row r="143" spans="1:3">
      <c r="A143">
        <v>141</v>
      </c>
      <c r="B143">
        <v>11666965.96337481</v>
      </c>
      <c r="C143">
        <v>908408.8337452494</v>
      </c>
    </row>
    <row r="144" spans="1:3">
      <c r="A144">
        <v>142</v>
      </c>
      <c r="B144">
        <v>11629112.91466313</v>
      </c>
      <c r="C144">
        <v>916030.730579311</v>
      </c>
    </row>
    <row r="145" spans="1:3">
      <c r="A145">
        <v>143</v>
      </c>
      <c r="B145">
        <v>11596198.59064285</v>
      </c>
      <c r="C145">
        <v>920583.534968623</v>
      </c>
    </row>
    <row r="146" spans="1:3">
      <c r="A146">
        <v>144</v>
      </c>
      <c r="B146">
        <v>11581436.32696996</v>
      </c>
      <c r="C146">
        <v>922668.3572436396</v>
      </c>
    </row>
    <row r="147" spans="1:3">
      <c r="A147">
        <v>145</v>
      </c>
      <c r="B147">
        <v>11581350.95196839</v>
      </c>
      <c r="C147">
        <v>921528.6350093603</v>
      </c>
    </row>
    <row r="148" spans="1:3">
      <c r="A148">
        <v>146</v>
      </c>
      <c r="B148">
        <v>11528323.83512602</v>
      </c>
      <c r="C148">
        <v>931456.3397578669</v>
      </c>
    </row>
    <row r="149" spans="1:3">
      <c r="A149">
        <v>147</v>
      </c>
      <c r="B149">
        <v>11502878.92029697</v>
      </c>
      <c r="C149">
        <v>936444.4648999551</v>
      </c>
    </row>
    <row r="150" spans="1:3">
      <c r="A150">
        <v>148</v>
      </c>
      <c r="B150">
        <v>11479638.15357859</v>
      </c>
      <c r="C150">
        <v>942315.8223191975</v>
      </c>
    </row>
    <row r="151" spans="1:3">
      <c r="A151">
        <v>149</v>
      </c>
      <c r="B151">
        <v>11441356.06362654</v>
      </c>
      <c r="C151">
        <v>950291.8805546681</v>
      </c>
    </row>
    <row r="152" spans="1:3">
      <c r="A152">
        <v>150</v>
      </c>
      <c r="B152">
        <v>11410672.20212288</v>
      </c>
      <c r="C152">
        <v>958031.6249102423</v>
      </c>
    </row>
    <row r="153" spans="1:3">
      <c r="A153">
        <v>151</v>
      </c>
      <c r="B153">
        <v>11399582.71296082</v>
      </c>
      <c r="C153">
        <v>961110.0776317867</v>
      </c>
    </row>
    <row r="154" spans="1:3">
      <c r="A154">
        <v>152</v>
      </c>
      <c r="B154">
        <v>11400771.43455833</v>
      </c>
      <c r="C154">
        <v>960602.9061416752</v>
      </c>
    </row>
    <row r="155" spans="1:3">
      <c r="A155">
        <v>153</v>
      </c>
      <c r="B155">
        <v>11359412.34867724</v>
      </c>
      <c r="C155">
        <v>970312.5665204257</v>
      </c>
    </row>
    <row r="156" spans="1:3">
      <c r="A156">
        <v>154</v>
      </c>
      <c r="B156">
        <v>11322620.21963393</v>
      </c>
      <c r="C156">
        <v>979698.5923479104</v>
      </c>
    </row>
    <row r="157" spans="1:3">
      <c r="A157">
        <v>155</v>
      </c>
      <c r="B157">
        <v>11308447.20738532</v>
      </c>
      <c r="C157">
        <v>979966.2767889863</v>
      </c>
    </row>
    <row r="158" spans="1:3">
      <c r="A158">
        <v>156</v>
      </c>
      <c r="B158">
        <v>11309253.79065332</v>
      </c>
      <c r="C158">
        <v>980644.358121638</v>
      </c>
    </row>
    <row r="159" spans="1:3">
      <c r="A159">
        <v>157</v>
      </c>
      <c r="B159">
        <v>11291737.51957141</v>
      </c>
      <c r="C159">
        <v>983750.1857205374</v>
      </c>
    </row>
    <row r="160" spans="1:3">
      <c r="A160">
        <v>158</v>
      </c>
      <c r="B160">
        <v>11291396.18277242</v>
      </c>
      <c r="C160">
        <v>984386.6684660816</v>
      </c>
    </row>
    <row r="161" spans="1:3">
      <c r="A161">
        <v>159</v>
      </c>
      <c r="B161">
        <v>11248741.2541895</v>
      </c>
      <c r="C161">
        <v>993883.3387853017</v>
      </c>
    </row>
    <row r="162" spans="1:3">
      <c r="A162">
        <v>160</v>
      </c>
      <c r="B162">
        <v>11227398.01430435</v>
      </c>
      <c r="C162">
        <v>998218.5387708237</v>
      </c>
    </row>
    <row r="163" spans="1:3">
      <c r="A163">
        <v>161</v>
      </c>
      <c r="B163">
        <v>11194563.32536203</v>
      </c>
      <c r="C163">
        <v>1007087.378677902</v>
      </c>
    </row>
    <row r="164" spans="1:3">
      <c r="A164">
        <v>162</v>
      </c>
      <c r="B164">
        <v>11153232.89720942</v>
      </c>
      <c r="C164">
        <v>1017944.785501504</v>
      </c>
    </row>
    <row r="165" spans="1:3">
      <c r="A165">
        <v>163</v>
      </c>
      <c r="B165">
        <v>11124169.88364105</v>
      </c>
      <c r="C165">
        <v>1026382.062040383</v>
      </c>
    </row>
    <row r="166" spans="1:3">
      <c r="A166">
        <v>164</v>
      </c>
      <c r="B166">
        <v>11097631.04439314</v>
      </c>
      <c r="C166">
        <v>1033014.452999901</v>
      </c>
    </row>
    <row r="167" spans="1:3">
      <c r="A167">
        <v>165</v>
      </c>
      <c r="B167">
        <v>11074304.40950868</v>
      </c>
      <c r="C167">
        <v>1041143.00977683</v>
      </c>
    </row>
    <row r="168" spans="1:3">
      <c r="A168">
        <v>166</v>
      </c>
      <c r="B168">
        <v>11063453.18982527</v>
      </c>
      <c r="C168">
        <v>1044941.518368143</v>
      </c>
    </row>
    <row r="169" spans="1:3">
      <c r="A169">
        <v>167</v>
      </c>
      <c r="B169">
        <v>11063486.37683067</v>
      </c>
      <c r="C169">
        <v>1043811.625676544</v>
      </c>
    </row>
    <row r="170" spans="1:3">
      <c r="A170">
        <v>168</v>
      </c>
      <c r="B170">
        <v>11027460.12382291</v>
      </c>
      <c r="C170">
        <v>1056085.837919082</v>
      </c>
    </row>
    <row r="171" spans="1:3">
      <c r="A171">
        <v>169</v>
      </c>
      <c r="B171">
        <v>11016544.45995904</v>
      </c>
      <c r="C171">
        <v>1061527.081806974</v>
      </c>
    </row>
    <row r="172" spans="1:3">
      <c r="A172">
        <v>170</v>
      </c>
      <c r="B172">
        <v>11017037.9822022</v>
      </c>
      <c r="C172">
        <v>1062022.126127343</v>
      </c>
    </row>
    <row r="173" spans="1:3">
      <c r="A173">
        <v>171</v>
      </c>
      <c r="B173">
        <v>10992034.86413097</v>
      </c>
      <c r="C173">
        <v>1068517.159872625</v>
      </c>
    </row>
    <row r="174" spans="1:3">
      <c r="A174">
        <v>172</v>
      </c>
      <c r="B174">
        <v>10964456.08778345</v>
      </c>
      <c r="C174">
        <v>1077389.06959613</v>
      </c>
    </row>
    <row r="175" spans="1:3">
      <c r="A175">
        <v>173</v>
      </c>
      <c r="B175">
        <v>10942036.7955492</v>
      </c>
      <c r="C175">
        <v>1083651.743128956</v>
      </c>
    </row>
    <row r="176" spans="1:3">
      <c r="A176">
        <v>174</v>
      </c>
      <c r="B176">
        <v>10933858.0218564</v>
      </c>
      <c r="C176">
        <v>1085755.429134734</v>
      </c>
    </row>
    <row r="177" spans="1:3">
      <c r="A177">
        <v>175</v>
      </c>
      <c r="B177">
        <v>10934264.80130594</v>
      </c>
      <c r="C177">
        <v>1085975.268609741</v>
      </c>
    </row>
    <row r="178" spans="1:3">
      <c r="A178">
        <v>176</v>
      </c>
      <c r="B178">
        <v>10905679.52579949</v>
      </c>
      <c r="C178">
        <v>1095110.623769021</v>
      </c>
    </row>
    <row r="179" spans="1:3">
      <c r="A179">
        <v>177</v>
      </c>
      <c r="B179">
        <v>10880047.40943981</v>
      </c>
      <c r="C179">
        <v>1103247.483108066</v>
      </c>
    </row>
    <row r="180" spans="1:3">
      <c r="A180">
        <v>178</v>
      </c>
      <c r="B180">
        <v>10864713.82163432</v>
      </c>
      <c r="C180">
        <v>1109108.235704246</v>
      </c>
    </row>
    <row r="181" spans="1:3">
      <c r="A181">
        <v>179</v>
      </c>
      <c r="B181">
        <v>10855824.3844397</v>
      </c>
      <c r="C181">
        <v>1115663.949162554</v>
      </c>
    </row>
    <row r="182" spans="1:3">
      <c r="A182">
        <v>180</v>
      </c>
      <c r="B182">
        <v>10856335.38996021</v>
      </c>
      <c r="C182">
        <v>1114790.999946193</v>
      </c>
    </row>
    <row r="183" spans="1:3">
      <c r="A183">
        <v>181</v>
      </c>
      <c r="B183">
        <v>10831905.24377821</v>
      </c>
      <c r="C183">
        <v>1124796.425690354</v>
      </c>
    </row>
    <row r="184" spans="1:3">
      <c r="A184">
        <v>182</v>
      </c>
      <c r="B184">
        <v>10818668.35633299</v>
      </c>
      <c r="C184">
        <v>1130870.522050321</v>
      </c>
    </row>
    <row r="185" spans="1:3">
      <c r="A185">
        <v>183</v>
      </c>
      <c r="B185">
        <v>10798255.55097718</v>
      </c>
      <c r="C185">
        <v>1138360.589663091</v>
      </c>
    </row>
    <row r="186" spans="1:3">
      <c r="A186">
        <v>184</v>
      </c>
      <c r="B186">
        <v>10771635.11482999</v>
      </c>
      <c r="C186">
        <v>1149214.787680875</v>
      </c>
    </row>
    <row r="187" spans="1:3">
      <c r="A187">
        <v>185</v>
      </c>
      <c r="B187">
        <v>10752811.81069706</v>
      </c>
      <c r="C187">
        <v>1156603.324109801</v>
      </c>
    </row>
    <row r="188" spans="1:3">
      <c r="A188">
        <v>186</v>
      </c>
      <c r="B188">
        <v>10735836.96614264</v>
      </c>
      <c r="C188">
        <v>1164751.538459492</v>
      </c>
    </row>
    <row r="189" spans="1:3">
      <c r="A189">
        <v>187</v>
      </c>
      <c r="B189">
        <v>10720912.19332249</v>
      </c>
      <c r="C189">
        <v>1169826.780309297</v>
      </c>
    </row>
    <row r="190" spans="1:3">
      <c r="A190">
        <v>188</v>
      </c>
      <c r="B190">
        <v>10714216.30968171</v>
      </c>
      <c r="C190">
        <v>1172194.442415233</v>
      </c>
    </row>
    <row r="191" spans="1:3">
      <c r="A191">
        <v>189</v>
      </c>
      <c r="B191">
        <v>10714895.63427368</v>
      </c>
      <c r="C191">
        <v>1173280.844527205</v>
      </c>
    </row>
    <row r="192" spans="1:3">
      <c r="A192">
        <v>190</v>
      </c>
      <c r="B192">
        <v>10690554.52327899</v>
      </c>
      <c r="C192">
        <v>1182390.04945627</v>
      </c>
    </row>
    <row r="193" spans="1:3">
      <c r="A193">
        <v>191</v>
      </c>
      <c r="B193">
        <v>10684523.29125839</v>
      </c>
      <c r="C193">
        <v>1184845.910233926</v>
      </c>
    </row>
    <row r="194" spans="1:3">
      <c r="A194">
        <v>192</v>
      </c>
      <c r="B194">
        <v>10684616.50765366</v>
      </c>
      <c r="C194">
        <v>1184114.719309045</v>
      </c>
    </row>
    <row r="195" spans="1:3">
      <c r="A195">
        <v>193</v>
      </c>
      <c r="B195">
        <v>10677060.96432844</v>
      </c>
      <c r="C195">
        <v>1186371.665157893</v>
      </c>
    </row>
    <row r="196" spans="1:3">
      <c r="A196">
        <v>194</v>
      </c>
      <c r="B196">
        <v>10676854.36660647</v>
      </c>
      <c r="C196">
        <v>1186787.916082261</v>
      </c>
    </row>
    <row r="197" spans="1:3">
      <c r="A197">
        <v>195</v>
      </c>
      <c r="B197">
        <v>10655153.66349642</v>
      </c>
      <c r="C197">
        <v>1197049.465972387</v>
      </c>
    </row>
    <row r="198" spans="1:3">
      <c r="A198">
        <v>196</v>
      </c>
      <c r="B198">
        <v>10639094.184127</v>
      </c>
      <c r="C198">
        <v>1205797.015883608</v>
      </c>
    </row>
    <row r="199" spans="1:3">
      <c r="A199">
        <v>197</v>
      </c>
      <c r="B199">
        <v>10628310.55082705</v>
      </c>
      <c r="C199">
        <v>1211501.924129026</v>
      </c>
    </row>
    <row r="200" spans="1:3">
      <c r="A200">
        <v>198</v>
      </c>
      <c r="B200">
        <v>10610415.26170373</v>
      </c>
      <c r="C200">
        <v>1220971.256897115</v>
      </c>
    </row>
    <row r="201" spans="1:3">
      <c r="A201">
        <v>199</v>
      </c>
      <c r="B201">
        <v>10592528.03609119</v>
      </c>
      <c r="C201">
        <v>1231116.769569478</v>
      </c>
    </row>
    <row r="202" spans="1:3">
      <c r="A202">
        <v>200</v>
      </c>
      <c r="B202">
        <v>10581752.79789378</v>
      </c>
      <c r="C202">
        <v>1236688.072064887</v>
      </c>
    </row>
    <row r="203" spans="1:3">
      <c r="A203">
        <v>201</v>
      </c>
      <c r="B203">
        <v>10574808.17593852</v>
      </c>
      <c r="C203">
        <v>1236887.259741445</v>
      </c>
    </row>
    <row r="204" spans="1:3">
      <c r="A204">
        <v>202</v>
      </c>
      <c r="B204">
        <v>10575119.5196789</v>
      </c>
      <c r="C204">
        <v>1237546.017720074</v>
      </c>
    </row>
    <row r="205" spans="1:3">
      <c r="A205">
        <v>203</v>
      </c>
      <c r="B205">
        <v>10558481.70463566</v>
      </c>
      <c r="C205">
        <v>1245510.160712987</v>
      </c>
    </row>
    <row r="206" spans="1:3">
      <c r="A206">
        <v>204</v>
      </c>
      <c r="B206">
        <v>10549376.42088336</v>
      </c>
      <c r="C206">
        <v>1249519.213993284</v>
      </c>
    </row>
    <row r="207" spans="1:3">
      <c r="A207">
        <v>205</v>
      </c>
      <c r="B207">
        <v>10535851.08986871</v>
      </c>
      <c r="C207">
        <v>1257670.226215327</v>
      </c>
    </row>
    <row r="208" spans="1:3">
      <c r="A208">
        <v>206</v>
      </c>
      <c r="B208">
        <v>10518166.7101576</v>
      </c>
      <c r="C208">
        <v>1267832.574078127</v>
      </c>
    </row>
    <row r="209" spans="1:3">
      <c r="A209">
        <v>207</v>
      </c>
      <c r="B209">
        <v>10505607.0654063</v>
      </c>
      <c r="C209">
        <v>1275786.996053042</v>
      </c>
    </row>
    <row r="210" spans="1:3">
      <c r="A210">
        <v>208</v>
      </c>
      <c r="B210">
        <v>10494337.78655169</v>
      </c>
      <c r="C210">
        <v>1281731.088678724</v>
      </c>
    </row>
    <row r="211" spans="1:3">
      <c r="A211">
        <v>209</v>
      </c>
      <c r="B211">
        <v>10484797.01085164</v>
      </c>
      <c r="C211">
        <v>1289192.599135763</v>
      </c>
    </row>
    <row r="212" spans="1:3">
      <c r="A212">
        <v>210</v>
      </c>
      <c r="B212">
        <v>10480605.61290092</v>
      </c>
      <c r="C212">
        <v>1292462.713009711</v>
      </c>
    </row>
    <row r="213" spans="1:3">
      <c r="A213">
        <v>211</v>
      </c>
      <c r="B213">
        <v>10480642.72248024</v>
      </c>
      <c r="C213">
        <v>1291097.264732064</v>
      </c>
    </row>
    <row r="214" spans="1:3">
      <c r="A214">
        <v>212</v>
      </c>
      <c r="B214">
        <v>10465161.85094079</v>
      </c>
      <c r="C214">
        <v>1303044.560244071</v>
      </c>
    </row>
    <row r="215" spans="1:3">
      <c r="A215">
        <v>213</v>
      </c>
      <c r="B215">
        <v>10454756.47749681</v>
      </c>
      <c r="C215">
        <v>1310699.062919664</v>
      </c>
    </row>
    <row r="216" spans="1:3">
      <c r="A216">
        <v>214</v>
      </c>
      <c r="B216">
        <v>10450941.62332177</v>
      </c>
      <c r="C216">
        <v>1313781.530053044</v>
      </c>
    </row>
    <row r="217" spans="1:3">
      <c r="A217">
        <v>215</v>
      </c>
      <c r="B217">
        <v>10451248.25723878</v>
      </c>
      <c r="C217">
        <v>1314474.335645126</v>
      </c>
    </row>
    <row r="218" spans="1:3">
      <c r="A218">
        <v>216</v>
      </c>
      <c r="B218">
        <v>10445983.87615572</v>
      </c>
      <c r="C218">
        <v>1319105.992268316</v>
      </c>
    </row>
    <row r="219" spans="1:3">
      <c r="A219">
        <v>217</v>
      </c>
      <c r="B219">
        <v>10445933.77742991</v>
      </c>
      <c r="C219">
        <v>1319561.013312055</v>
      </c>
    </row>
    <row r="220" spans="1:3">
      <c r="A220">
        <v>218</v>
      </c>
      <c r="B220">
        <v>10431539.16355944</v>
      </c>
      <c r="C220">
        <v>1328991.526534009</v>
      </c>
    </row>
    <row r="221" spans="1:3">
      <c r="A221">
        <v>219</v>
      </c>
      <c r="B221">
        <v>10423662.05204338</v>
      </c>
      <c r="C221">
        <v>1333078.900370306</v>
      </c>
    </row>
    <row r="222" spans="1:3">
      <c r="A222">
        <v>220</v>
      </c>
      <c r="B222">
        <v>10416533.45494578</v>
      </c>
      <c r="C222">
        <v>1337968.145088229</v>
      </c>
    </row>
    <row r="223" spans="1:3">
      <c r="A223">
        <v>221</v>
      </c>
      <c r="B223">
        <v>10404830.13539289</v>
      </c>
      <c r="C223">
        <v>1346457.930428884</v>
      </c>
    </row>
    <row r="224" spans="1:3">
      <c r="A224">
        <v>222</v>
      </c>
      <c r="B224">
        <v>10392937.86868208</v>
      </c>
      <c r="C224">
        <v>1354849.095559733</v>
      </c>
    </row>
    <row r="225" spans="1:3">
      <c r="A225">
        <v>223</v>
      </c>
      <c r="B225">
        <v>10385672.71981349</v>
      </c>
      <c r="C225">
        <v>1360766.870616884</v>
      </c>
    </row>
    <row r="226" spans="1:3">
      <c r="A226">
        <v>224</v>
      </c>
      <c r="B226">
        <v>10381603.7769843</v>
      </c>
      <c r="C226">
        <v>1367958.644523852</v>
      </c>
    </row>
    <row r="227" spans="1:3">
      <c r="A227">
        <v>225</v>
      </c>
      <c r="B227">
        <v>10381688.88680863</v>
      </c>
      <c r="C227">
        <v>1367134.036344259</v>
      </c>
    </row>
    <row r="228" spans="1:3">
      <c r="A228">
        <v>226</v>
      </c>
      <c r="B228">
        <v>10371075.62297056</v>
      </c>
      <c r="C228">
        <v>1377058.267697697</v>
      </c>
    </row>
    <row r="229" spans="1:3">
      <c r="A229">
        <v>227</v>
      </c>
      <c r="B229">
        <v>10365422.55568877</v>
      </c>
      <c r="C229">
        <v>1383050.703631526</v>
      </c>
    </row>
    <row r="230" spans="1:3">
      <c r="A230">
        <v>228</v>
      </c>
      <c r="B230">
        <v>10356842.31158032</v>
      </c>
      <c r="C230">
        <v>1390013.864225395</v>
      </c>
    </row>
    <row r="231" spans="1:3">
      <c r="A231">
        <v>229</v>
      </c>
      <c r="B231">
        <v>10345444.40489221</v>
      </c>
      <c r="C231">
        <v>1400480.525512115</v>
      </c>
    </row>
    <row r="232" spans="1:3">
      <c r="A232">
        <v>230</v>
      </c>
      <c r="B232">
        <v>10337252.85484844</v>
      </c>
      <c r="C232">
        <v>1407673.429059808</v>
      </c>
    </row>
    <row r="233" spans="1:3">
      <c r="A233">
        <v>231</v>
      </c>
      <c r="B233">
        <v>10330141.47915007</v>
      </c>
      <c r="C233">
        <v>1415590.11401991</v>
      </c>
    </row>
    <row r="234" spans="1:3">
      <c r="A234">
        <v>232</v>
      </c>
      <c r="B234">
        <v>10323961.08510337</v>
      </c>
      <c r="C234">
        <v>1419999.840604697</v>
      </c>
    </row>
    <row r="235" spans="1:3">
      <c r="A235">
        <v>233</v>
      </c>
      <c r="B235">
        <v>10318676.70156504</v>
      </c>
      <c r="C235">
        <v>1425322.751082033</v>
      </c>
    </row>
    <row r="236" spans="1:3">
      <c r="A236">
        <v>234</v>
      </c>
      <c r="B236">
        <v>10309559.68972925</v>
      </c>
      <c r="C236">
        <v>1432527.514545141</v>
      </c>
    </row>
    <row r="237" spans="1:3">
      <c r="A237">
        <v>235</v>
      </c>
      <c r="B237">
        <v>10302740.54978739</v>
      </c>
      <c r="C237">
        <v>1438828.842562075</v>
      </c>
    </row>
    <row r="238" spans="1:3">
      <c r="A238">
        <v>236</v>
      </c>
      <c r="B238">
        <v>10300103.78288622</v>
      </c>
      <c r="C238">
        <v>1440931.449782765</v>
      </c>
    </row>
    <row r="239" spans="1:3">
      <c r="A239">
        <v>237</v>
      </c>
      <c r="B239">
        <v>10300111.07365746</v>
      </c>
      <c r="C239">
        <v>1439919.0506381</v>
      </c>
    </row>
    <row r="240" spans="1:3">
      <c r="A240">
        <v>238</v>
      </c>
      <c r="B240">
        <v>10296776.86808444</v>
      </c>
      <c r="C240">
        <v>1442583.177866138</v>
      </c>
    </row>
    <row r="241" spans="1:3">
      <c r="A241">
        <v>239</v>
      </c>
      <c r="B241">
        <v>10296908.13194973</v>
      </c>
      <c r="C241">
        <v>1442997.977789237</v>
      </c>
    </row>
    <row r="242" spans="1:3">
      <c r="A242">
        <v>240</v>
      </c>
      <c r="B242">
        <v>10287440.25945323</v>
      </c>
      <c r="C242">
        <v>1453165.14714574</v>
      </c>
    </row>
    <row r="243" spans="1:3">
      <c r="A243">
        <v>241</v>
      </c>
      <c r="B243">
        <v>10283389.99245841</v>
      </c>
      <c r="C243">
        <v>1458745.114947428</v>
      </c>
    </row>
    <row r="244" spans="1:3">
      <c r="A244">
        <v>242</v>
      </c>
      <c r="B244">
        <v>10278520.24319697</v>
      </c>
      <c r="C244">
        <v>1465941.518759211</v>
      </c>
    </row>
    <row r="245" spans="1:3">
      <c r="A245">
        <v>243</v>
      </c>
      <c r="B245">
        <v>10274058.32959749</v>
      </c>
      <c r="C245">
        <v>1471324.844112354</v>
      </c>
    </row>
    <row r="246" spans="1:3">
      <c r="A246">
        <v>244</v>
      </c>
      <c r="B246">
        <v>10266745.36316654</v>
      </c>
      <c r="C246">
        <v>1480135.980628852</v>
      </c>
    </row>
    <row r="247" spans="1:3">
      <c r="A247">
        <v>245</v>
      </c>
      <c r="B247">
        <v>10259365.7765309</v>
      </c>
      <c r="C247">
        <v>1489408.228484178</v>
      </c>
    </row>
    <row r="248" spans="1:3">
      <c r="A248">
        <v>246</v>
      </c>
      <c r="B248">
        <v>10255548.61868076</v>
      </c>
      <c r="C248">
        <v>1494664.634625667</v>
      </c>
    </row>
    <row r="249" spans="1:3">
      <c r="A249">
        <v>247</v>
      </c>
      <c r="B249">
        <v>10252652.55319573</v>
      </c>
      <c r="C249">
        <v>1493788.88861309</v>
      </c>
    </row>
    <row r="250" spans="1:3">
      <c r="A250">
        <v>248</v>
      </c>
      <c r="B250">
        <v>10252843.4198367</v>
      </c>
      <c r="C250">
        <v>1494521.300644826</v>
      </c>
    </row>
    <row r="251" spans="1:3">
      <c r="A251">
        <v>249</v>
      </c>
      <c r="B251">
        <v>10246159.90429624</v>
      </c>
      <c r="C251">
        <v>1500443.42639683</v>
      </c>
    </row>
    <row r="252" spans="1:3">
      <c r="A252">
        <v>250</v>
      </c>
      <c r="B252">
        <v>10240906.14565952</v>
      </c>
      <c r="C252">
        <v>1507476.204061799</v>
      </c>
    </row>
    <row r="253" spans="1:3">
      <c r="A253">
        <v>251</v>
      </c>
      <c r="B253">
        <v>10233575.39676854</v>
      </c>
      <c r="C253">
        <v>1516485.769227353</v>
      </c>
    </row>
    <row r="254" spans="1:3">
      <c r="A254">
        <v>252</v>
      </c>
      <c r="B254">
        <v>10228161.05409937</v>
      </c>
      <c r="C254">
        <v>1523939.564852415</v>
      </c>
    </row>
    <row r="255" spans="1:3">
      <c r="A255">
        <v>253</v>
      </c>
      <c r="B255">
        <v>10223306.95727757</v>
      </c>
      <c r="C255">
        <v>1529096.168761777</v>
      </c>
    </row>
    <row r="256" spans="1:3">
      <c r="A256">
        <v>254</v>
      </c>
      <c r="B256">
        <v>10219339.55975698</v>
      </c>
      <c r="C256">
        <v>1536209.639617738</v>
      </c>
    </row>
    <row r="257" spans="1:3">
      <c r="A257">
        <v>255</v>
      </c>
      <c r="B257">
        <v>10215858.19854058</v>
      </c>
      <c r="C257">
        <v>1540879.240422933</v>
      </c>
    </row>
    <row r="258" spans="1:3">
      <c r="A258">
        <v>256</v>
      </c>
      <c r="B258">
        <v>10210207.91069902</v>
      </c>
      <c r="C258">
        <v>1551168.902854163</v>
      </c>
    </row>
    <row r="259" spans="1:3">
      <c r="A259">
        <v>257</v>
      </c>
      <c r="B259">
        <v>10205948.29041975</v>
      </c>
      <c r="C259">
        <v>1558251.679481323</v>
      </c>
    </row>
    <row r="260" spans="1:3">
      <c r="A260">
        <v>258</v>
      </c>
      <c r="B260">
        <v>10204431.38849684</v>
      </c>
      <c r="C260">
        <v>1561343.837590951</v>
      </c>
    </row>
    <row r="261" spans="1:3">
      <c r="A261">
        <v>259</v>
      </c>
      <c r="B261">
        <v>10204624.45440193</v>
      </c>
      <c r="C261">
        <v>1562340.169810811</v>
      </c>
    </row>
    <row r="262" spans="1:3">
      <c r="A262">
        <v>260</v>
      </c>
      <c r="B262">
        <v>10202572.31406336</v>
      </c>
      <c r="C262">
        <v>1566233.797572527</v>
      </c>
    </row>
    <row r="263" spans="1:3">
      <c r="A263">
        <v>261</v>
      </c>
      <c r="B263">
        <v>10202640.18774917</v>
      </c>
      <c r="C263">
        <v>1565665.217336864</v>
      </c>
    </row>
    <row r="264" spans="1:3">
      <c r="A264">
        <v>262</v>
      </c>
      <c r="B264">
        <v>10196706.53653659</v>
      </c>
      <c r="C264">
        <v>1574766.650089135</v>
      </c>
    </row>
    <row r="265" spans="1:3">
      <c r="A265">
        <v>263</v>
      </c>
      <c r="B265">
        <v>10194031.63347279</v>
      </c>
      <c r="C265">
        <v>1579243.849352313</v>
      </c>
    </row>
    <row r="266" spans="1:3">
      <c r="A266">
        <v>264</v>
      </c>
      <c r="B266">
        <v>10191449.06514019</v>
      </c>
      <c r="C266">
        <v>1582251.119407652</v>
      </c>
    </row>
    <row r="267" spans="1:3">
      <c r="A267">
        <v>265</v>
      </c>
      <c r="B267">
        <v>10188219.83316914</v>
      </c>
      <c r="C267">
        <v>1585472.256544361</v>
      </c>
    </row>
    <row r="268" spans="1:3">
      <c r="A268">
        <v>266</v>
      </c>
      <c r="B268">
        <v>10185416.73729425</v>
      </c>
      <c r="C268">
        <v>1589714.930814573</v>
      </c>
    </row>
    <row r="269" spans="1:3">
      <c r="A269">
        <v>267</v>
      </c>
      <c r="B269">
        <v>10180919.97865189</v>
      </c>
      <c r="C269">
        <v>1596993.025329895</v>
      </c>
    </row>
    <row r="270" spans="1:3">
      <c r="A270">
        <v>268</v>
      </c>
      <c r="B270">
        <v>10176531.70262032</v>
      </c>
      <c r="C270">
        <v>1603869.753852347</v>
      </c>
    </row>
    <row r="271" spans="1:3">
      <c r="A271">
        <v>269</v>
      </c>
      <c r="B271">
        <v>10174720.48514363</v>
      </c>
      <c r="C271">
        <v>1608215.302908765</v>
      </c>
    </row>
    <row r="272" spans="1:3">
      <c r="A272">
        <v>270</v>
      </c>
      <c r="B272">
        <v>10173398.91648076</v>
      </c>
      <c r="C272">
        <v>1615764.85252566</v>
      </c>
    </row>
    <row r="273" spans="1:3">
      <c r="A273">
        <v>271</v>
      </c>
      <c r="B273">
        <v>10173408.70035068</v>
      </c>
      <c r="C273">
        <v>1614836.176207415</v>
      </c>
    </row>
    <row r="274" spans="1:3">
      <c r="A274">
        <v>272</v>
      </c>
      <c r="B274">
        <v>10169705.77971452</v>
      </c>
      <c r="C274">
        <v>1624265.715876207</v>
      </c>
    </row>
    <row r="275" spans="1:3">
      <c r="A275">
        <v>273</v>
      </c>
      <c r="B275">
        <v>10165209.62366886</v>
      </c>
      <c r="C275">
        <v>1633030.245120103</v>
      </c>
    </row>
    <row r="276" spans="1:3">
      <c r="A276">
        <v>274</v>
      </c>
      <c r="B276">
        <v>10161939.80940271</v>
      </c>
      <c r="C276">
        <v>1639418.647607442</v>
      </c>
    </row>
    <row r="277" spans="1:3">
      <c r="A277">
        <v>275</v>
      </c>
      <c r="B277">
        <v>10159181.17396387</v>
      </c>
      <c r="C277">
        <v>1647007.037618169</v>
      </c>
    </row>
    <row r="278" spans="1:3">
      <c r="A278">
        <v>276</v>
      </c>
      <c r="B278">
        <v>10156747.1335137</v>
      </c>
      <c r="C278">
        <v>1650403.98018134</v>
      </c>
    </row>
    <row r="279" spans="1:3">
      <c r="A279">
        <v>277</v>
      </c>
      <c r="B279">
        <v>10154772.05871715</v>
      </c>
      <c r="C279">
        <v>1655093.159154411</v>
      </c>
    </row>
    <row r="280" spans="1:3">
      <c r="A280">
        <v>278</v>
      </c>
      <c r="B280">
        <v>10151208.09669878</v>
      </c>
      <c r="C280">
        <v>1660501.914126454</v>
      </c>
    </row>
    <row r="281" spans="1:3">
      <c r="A281">
        <v>279</v>
      </c>
      <c r="B281">
        <v>10148523.89538608</v>
      </c>
      <c r="C281">
        <v>1665676.275212851</v>
      </c>
    </row>
    <row r="282" spans="1:3">
      <c r="A282">
        <v>280</v>
      </c>
      <c r="B282">
        <v>10147507.48650481</v>
      </c>
      <c r="C282">
        <v>1667024.063286394</v>
      </c>
    </row>
    <row r="283" spans="1:3">
      <c r="A283">
        <v>281</v>
      </c>
      <c r="B283">
        <v>10147472.02154001</v>
      </c>
      <c r="C283">
        <v>1665549.771896988</v>
      </c>
    </row>
    <row r="284" spans="1:3">
      <c r="A284">
        <v>282</v>
      </c>
      <c r="B284">
        <v>10146203.08234595</v>
      </c>
      <c r="C284">
        <v>1666658.327613858</v>
      </c>
    </row>
    <row r="285" spans="1:3">
      <c r="A285">
        <v>283</v>
      </c>
      <c r="B285">
        <v>10146307.69550382</v>
      </c>
      <c r="C285">
        <v>1667120.980169676</v>
      </c>
    </row>
    <row r="286" spans="1:3">
      <c r="A286">
        <v>284</v>
      </c>
      <c r="B286">
        <v>10142584.57800298</v>
      </c>
      <c r="C286">
        <v>1675662.645280205</v>
      </c>
    </row>
    <row r="287" spans="1:3">
      <c r="A287">
        <v>285</v>
      </c>
      <c r="B287">
        <v>10140820.0304406</v>
      </c>
      <c r="C287">
        <v>1681829.139707739</v>
      </c>
    </row>
    <row r="288" spans="1:3">
      <c r="A288">
        <v>286</v>
      </c>
      <c r="B288">
        <v>10139194.79100175</v>
      </c>
      <c r="C288">
        <v>1685791.393567619</v>
      </c>
    </row>
    <row r="289" spans="1:3">
      <c r="A289">
        <v>287</v>
      </c>
      <c r="B289">
        <v>10137646.62157627</v>
      </c>
      <c r="C289">
        <v>1690966.200476592</v>
      </c>
    </row>
    <row r="290" spans="1:3">
      <c r="A290">
        <v>288</v>
      </c>
      <c r="B290">
        <v>10135901.73194307</v>
      </c>
      <c r="C290">
        <v>1697963.887333744</v>
      </c>
    </row>
    <row r="291" spans="1:3">
      <c r="A291">
        <v>289</v>
      </c>
      <c r="B291">
        <v>10134351.08138105</v>
      </c>
      <c r="C291">
        <v>1702558.560877746</v>
      </c>
    </row>
    <row r="292" spans="1:3">
      <c r="A292">
        <v>290</v>
      </c>
      <c r="B292">
        <v>10131894.49102435</v>
      </c>
      <c r="C292">
        <v>1709793.525942553</v>
      </c>
    </row>
    <row r="293" spans="1:3">
      <c r="A293">
        <v>291</v>
      </c>
      <c r="B293">
        <v>10129742.11321036</v>
      </c>
      <c r="C293">
        <v>1715777.24788183</v>
      </c>
    </row>
    <row r="294" spans="1:3">
      <c r="A294">
        <v>292</v>
      </c>
      <c r="B294">
        <v>10129328.39670989</v>
      </c>
      <c r="C294">
        <v>1720560.420374221</v>
      </c>
    </row>
    <row r="295" spans="1:3">
      <c r="A295">
        <v>293</v>
      </c>
      <c r="B295">
        <v>10129229.2350171</v>
      </c>
      <c r="C295">
        <v>1719223.105616993</v>
      </c>
    </row>
    <row r="296" spans="1:3">
      <c r="A296">
        <v>294</v>
      </c>
      <c r="B296">
        <v>10126995.5141305</v>
      </c>
      <c r="C296">
        <v>1720640.412278456</v>
      </c>
    </row>
    <row r="297" spans="1:3">
      <c r="A297">
        <v>295</v>
      </c>
      <c r="B297">
        <v>10124409.72506912</v>
      </c>
      <c r="C297">
        <v>1727423.159009774</v>
      </c>
    </row>
    <row r="298" spans="1:3">
      <c r="A298">
        <v>296</v>
      </c>
      <c r="B298">
        <v>10122523.46457003</v>
      </c>
      <c r="C298">
        <v>1732806.016936591</v>
      </c>
    </row>
    <row r="299" spans="1:3">
      <c r="A299">
        <v>297</v>
      </c>
      <c r="B299">
        <v>10120804.86142895</v>
      </c>
      <c r="C299">
        <v>1735367.103096182</v>
      </c>
    </row>
    <row r="300" spans="1:3">
      <c r="A300">
        <v>298</v>
      </c>
      <c r="B300">
        <v>10119498.4313222</v>
      </c>
      <c r="C300">
        <v>1741077.193698785</v>
      </c>
    </row>
    <row r="301" spans="1:3">
      <c r="A301">
        <v>299</v>
      </c>
      <c r="B301">
        <v>10118359.77126324</v>
      </c>
      <c r="C301">
        <v>1743825.99384901</v>
      </c>
    </row>
    <row r="302" spans="1:3">
      <c r="A302">
        <v>300</v>
      </c>
      <c r="B302">
        <v>10116504.40655987</v>
      </c>
      <c r="C302">
        <v>1752394.222272282</v>
      </c>
    </row>
    <row r="303" spans="1:3">
      <c r="A303">
        <v>301</v>
      </c>
      <c r="B303">
        <v>10115119.54370522</v>
      </c>
      <c r="C303">
        <v>1757851.682810159</v>
      </c>
    </row>
    <row r="304" spans="1:3">
      <c r="A304">
        <v>302</v>
      </c>
      <c r="B304">
        <v>10114678.35547495</v>
      </c>
      <c r="C304">
        <v>1760509.475301372</v>
      </c>
    </row>
    <row r="305" spans="1:3">
      <c r="A305">
        <v>303</v>
      </c>
      <c r="B305">
        <v>10114631.16968988</v>
      </c>
      <c r="C305">
        <v>1759008.568962088</v>
      </c>
    </row>
    <row r="306" spans="1:3">
      <c r="A306">
        <v>304</v>
      </c>
      <c r="B306">
        <v>10114115.83585241</v>
      </c>
      <c r="C306">
        <v>1763047.818917097</v>
      </c>
    </row>
    <row r="307" spans="1:3">
      <c r="A307">
        <v>305</v>
      </c>
      <c r="B307">
        <v>10114147.36478772</v>
      </c>
      <c r="C307">
        <v>1762320.400735266</v>
      </c>
    </row>
    <row r="308" spans="1:3">
      <c r="A308">
        <v>306</v>
      </c>
      <c r="B308">
        <v>10112102.79765161</v>
      </c>
      <c r="C308">
        <v>1769189.226362879</v>
      </c>
    </row>
    <row r="309" spans="1:3">
      <c r="A309">
        <v>307</v>
      </c>
      <c r="B309">
        <v>10111072.06345193</v>
      </c>
      <c r="C309">
        <v>1770662.590948969</v>
      </c>
    </row>
    <row r="310" spans="1:3">
      <c r="A310">
        <v>308</v>
      </c>
      <c r="B310">
        <v>10110104.21472274</v>
      </c>
      <c r="C310">
        <v>1773835.143992619</v>
      </c>
    </row>
    <row r="311" spans="1:3">
      <c r="A311">
        <v>309</v>
      </c>
      <c r="B311">
        <v>10109192.54289315</v>
      </c>
      <c r="C311">
        <v>1775538.251021432</v>
      </c>
    </row>
    <row r="312" spans="1:3">
      <c r="A312">
        <v>310</v>
      </c>
      <c r="B312">
        <v>10108084.67569453</v>
      </c>
      <c r="C312">
        <v>1776358.600403966</v>
      </c>
    </row>
    <row r="313" spans="1:3">
      <c r="A313">
        <v>311</v>
      </c>
      <c r="B313">
        <v>10107179.21207254</v>
      </c>
      <c r="C313">
        <v>1778767.935190867</v>
      </c>
    </row>
    <row r="314" spans="1:3">
      <c r="A314">
        <v>312</v>
      </c>
      <c r="B314">
        <v>10105773.31185218</v>
      </c>
      <c r="C314">
        <v>1782879.66214446</v>
      </c>
    </row>
    <row r="315" spans="1:3">
      <c r="A315">
        <v>313</v>
      </c>
      <c r="B315">
        <v>10104535.31096357</v>
      </c>
      <c r="C315">
        <v>1787158.783880989</v>
      </c>
    </row>
    <row r="316" spans="1:3">
      <c r="A316">
        <v>314</v>
      </c>
      <c r="B316">
        <v>10104014.9351017</v>
      </c>
      <c r="C316">
        <v>1789579.704422382</v>
      </c>
    </row>
    <row r="317" spans="1:3">
      <c r="A317">
        <v>315</v>
      </c>
      <c r="B317">
        <v>10103929.14792453</v>
      </c>
      <c r="C317">
        <v>1787223.090577221</v>
      </c>
    </row>
    <row r="318" spans="1:3">
      <c r="A318">
        <v>316</v>
      </c>
      <c r="B318">
        <v>10103008.37509446</v>
      </c>
      <c r="C318">
        <v>1796024.024111026</v>
      </c>
    </row>
    <row r="319" spans="1:3">
      <c r="A319">
        <v>317</v>
      </c>
      <c r="B319">
        <v>10101683.39866304</v>
      </c>
      <c r="C319">
        <v>1801252.045449255</v>
      </c>
    </row>
    <row r="320" spans="1:3">
      <c r="A320">
        <v>318</v>
      </c>
      <c r="B320">
        <v>10100722.19937882</v>
      </c>
      <c r="C320">
        <v>1804884.093652024</v>
      </c>
    </row>
    <row r="321" spans="1:3">
      <c r="A321">
        <v>319</v>
      </c>
      <c r="B321">
        <v>10099981.87865869</v>
      </c>
      <c r="C321">
        <v>1810771.739275835</v>
      </c>
    </row>
    <row r="322" spans="1:3">
      <c r="A322">
        <v>320</v>
      </c>
      <c r="B322">
        <v>10099304.22994836</v>
      </c>
      <c r="C322">
        <v>1811352.757523102</v>
      </c>
    </row>
    <row r="323" spans="1:3">
      <c r="A323">
        <v>321</v>
      </c>
      <c r="B323">
        <v>10098816.47811158</v>
      </c>
      <c r="C323">
        <v>1814169.386390142</v>
      </c>
    </row>
    <row r="324" spans="1:3">
      <c r="A324">
        <v>322</v>
      </c>
      <c r="B324">
        <v>10098810.60582516</v>
      </c>
      <c r="C324">
        <v>1813721.84413818</v>
      </c>
    </row>
    <row r="325" spans="1:3">
      <c r="A325">
        <v>323</v>
      </c>
      <c r="B325">
        <v>10097675.21885157</v>
      </c>
      <c r="C325">
        <v>1814840.238356774</v>
      </c>
    </row>
    <row r="326" spans="1:3">
      <c r="A326">
        <v>324</v>
      </c>
      <c r="B326">
        <v>10097292.41422055</v>
      </c>
      <c r="C326">
        <v>1819067.540758049</v>
      </c>
    </row>
    <row r="327" spans="1:3">
      <c r="A327">
        <v>325</v>
      </c>
      <c r="B327">
        <v>10097026.16443444</v>
      </c>
      <c r="C327">
        <v>1818618.053806715</v>
      </c>
    </row>
    <row r="328" spans="1:3">
      <c r="A328">
        <v>326</v>
      </c>
      <c r="B328">
        <v>10097003.67818939</v>
      </c>
      <c r="C328">
        <v>1816899.679588958</v>
      </c>
    </row>
    <row r="329" spans="1:3">
      <c r="A329">
        <v>327</v>
      </c>
      <c r="B329">
        <v>10096460.2976622</v>
      </c>
      <c r="C329">
        <v>1817322.702604934</v>
      </c>
    </row>
    <row r="330" spans="1:3">
      <c r="A330">
        <v>328</v>
      </c>
      <c r="B330">
        <v>10095466.95774132</v>
      </c>
      <c r="C330">
        <v>1820450.887862546</v>
      </c>
    </row>
    <row r="331" spans="1:3">
      <c r="A331">
        <v>329</v>
      </c>
      <c r="B331">
        <v>10094907.41107912</v>
      </c>
      <c r="C331">
        <v>1824468.220084219</v>
      </c>
    </row>
    <row r="332" spans="1:3">
      <c r="A332">
        <v>330</v>
      </c>
      <c r="B332">
        <v>10094407.88327339</v>
      </c>
      <c r="C332">
        <v>1826555.953524568</v>
      </c>
    </row>
    <row r="333" spans="1:3">
      <c r="A333">
        <v>331</v>
      </c>
      <c r="B333">
        <v>10093968.04611835</v>
      </c>
      <c r="C333">
        <v>1829872.870800801</v>
      </c>
    </row>
    <row r="334" spans="1:3">
      <c r="A334">
        <v>332</v>
      </c>
      <c r="B334">
        <v>10093498.98371955</v>
      </c>
      <c r="C334">
        <v>1835216.685677848</v>
      </c>
    </row>
    <row r="335" spans="1:3">
      <c r="A335">
        <v>333</v>
      </c>
      <c r="B335">
        <v>10093098.19805975</v>
      </c>
      <c r="C335">
        <v>1837821.0845711</v>
      </c>
    </row>
    <row r="336" spans="1:3">
      <c r="A336">
        <v>334</v>
      </c>
      <c r="B336">
        <v>10092478.21426482</v>
      </c>
      <c r="C336">
        <v>1841825.265380044</v>
      </c>
    </row>
    <row r="337" spans="1:3">
      <c r="A337">
        <v>335</v>
      </c>
      <c r="B337">
        <v>10091967.52845739</v>
      </c>
      <c r="C337">
        <v>1844853.628054369</v>
      </c>
    </row>
    <row r="338" spans="1:3">
      <c r="A338">
        <v>336</v>
      </c>
      <c r="B338">
        <v>10091819.67400258</v>
      </c>
      <c r="C338">
        <v>1845475.161239971</v>
      </c>
    </row>
    <row r="339" spans="1:3">
      <c r="A339">
        <v>337</v>
      </c>
      <c r="B339">
        <v>10091868.46896707</v>
      </c>
      <c r="C339">
        <v>1848623.09188505</v>
      </c>
    </row>
    <row r="340" spans="1:3">
      <c r="A340">
        <v>338</v>
      </c>
      <c r="B340">
        <v>10091341.75486944</v>
      </c>
      <c r="C340">
        <v>1842150.016119699</v>
      </c>
    </row>
    <row r="341" spans="1:3">
      <c r="A341">
        <v>339</v>
      </c>
      <c r="B341">
        <v>10090763.03730125</v>
      </c>
      <c r="C341">
        <v>1843654.774989411</v>
      </c>
    </row>
    <row r="342" spans="1:3">
      <c r="A342">
        <v>340</v>
      </c>
      <c r="B342">
        <v>10090358.55687162</v>
      </c>
      <c r="C342">
        <v>1845026.623772728</v>
      </c>
    </row>
    <row r="343" spans="1:3">
      <c r="A343">
        <v>341</v>
      </c>
      <c r="B343">
        <v>10090042.94016048</v>
      </c>
      <c r="C343">
        <v>1842837.955811283</v>
      </c>
    </row>
    <row r="344" spans="1:3">
      <c r="A344">
        <v>342</v>
      </c>
      <c r="B344">
        <v>10089791.27780852</v>
      </c>
      <c r="C344">
        <v>1845712.234831845</v>
      </c>
    </row>
    <row r="345" spans="1:3">
      <c r="A345">
        <v>343</v>
      </c>
      <c r="B345">
        <v>10089815.72656211</v>
      </c>
      <c r="C345">
        <v>1845230.609927218</v>
      </c>
    </row>
    <row r="346" spans="1:3">
      <c r="A346">
        <v>344</v>
      </c>
      <c r="B346">
        <v>10089616.93536057</v>
      </c>
      <c r="C346">
        <v>1845386.648396942</v>
      </c>
    </row>
    <row r="347" spans="1:3">
      <c r="A347">
        <v>345</v>
      </c>
      <c r="B347">
        <v>10089614.63380152</v>
      </c>
      <c r="C347">
        <v>1847406.907838145</v>
      </c>
    </row>
    <row r="348" spans="1:3">
      <c r="A348">
        <v>346</v>
      </c>
      <c r="B348">
        <v>10089178.543713</v>
      </c>
      <c r="C348">
        <v>1852034.750614749</v>
      </c>
    </row>
    <row r="349" spans="1:3">
      <c r="A349">
        <v>347</v>
      </c>
      <c r="B349">
        <v>10089132.72333252</v>
      </c>
      <c r="C349">
        <v>1852470.797876759</v>
      </c>
    </row>
    <row r="350" spans="1:3">
      <c r="A350">
        <v>348</v>
      </c>
      <c r="B350">
        <v>10089123.40884885</v>
      </c>
      <c r="C350">
        <v>1850816.897838823</v>
      </c>
    </row>
    <row r="351" spans="1:3">
      <c r="A351">
        <v>349</v>
      </c>
      <c r="B351">
        <v>10089038.59573375</v>
      </c>
      <c r="C351">
        <v>1853251.448426171</v>
      </c>
    </row>
    <row r="352" spans="1:3">
      <c r="A352">
        <v>350</v>
      </c>
      <c r="B352">
        <v>10089053.71387678</v>
      </c>
      <c r="C352">
        <v>1854602.584970192</v>
      </c>
    </row>
    <row r="353" spans="1:3">
      <c r="A353">
        <v>351</v>
      </c>
      <c r="B353">
        <v>10088606.68786685</v>
      </c>
      <c r="C353">
        <v>1855810.060497915</v>
      </c>
    </row>
    <row r="354" spans="1:3">
      <c r="A354">
        <v>352</v>
      </c>
      <c r="B354">
        <v>10088430.46315853</v>
      </c>
      <c r="C354">
        <v>1856764.008788409</v>
      </c>
    </row>
    <row r="355" spans="1:3">
      <c r="A355">
        <v>353</v>
      </c>
      <c r="B355">
        <v>10088440.3735491</v>
      </c>
      <c r="C355">
        <v>1857429.954328113</v>
      </c>
    </row>
    <row r="356" spans="1:3">
      <c r="A356">
        <v>354</v>
      </c>
      <c r="B356">
        <v>10088206.53013907</v>
      </c>
      <c r="C356">
        <v>1854349.65986344</v>
      </c>
    </row>
    <row r="357" spans="1:3">
      <c r="A357">
        <v>355</v>
      </c>
      <c r="B357">
        <v>10088090.76762569</v>
      </c>
      <c r="C357">
        <v>1853925.86330709</v>
      </c>
    </row>
    <row r="358" spans="1:3">
      <c r="A358">
        <v>356</v>
      </c>
      <c r="B358">
        <v>10088109.40142975</v>
      </c>
      <c r="C358">
        <v>1853803.576513017</v>
      </c>
    </row>
    <row r="359" spans="1:3">
      <c r="A359">
        <v>357</v>
      </c>
      <c r="B359">
        <v>10087863.66857079</v>
      </c>
      <c r="C359">
        <v>1853217.580609018</v>
      </c>
    </row>
    <row r="360" spans="1:3">
      <c r="A360">
        <v>358</v>
      </c>
      <c r="B360">
        <v>10088016.73231111</v>
      </c>
      <c r="C360">
        <v>1849592.2241353</v>
      </c>
    </row>
    <row r="361" spans="1:3">
      <c r="A361">
        <v>359</v>
      </c>
      <c r="B361">
        <v>10087931.36841247</v>
      </c>
      <c r="C361">
        <v>1850416.809582942</v>
      </c>
    </row>
    <row r="362" spans="1:3">
      <c r="A362">
        <v>360</v>
      </c>
      <c r="B362">
        <v>10087754.00250385</v>
      </c>
      <c r="C362">
        <v>1857323.815461472</v>
      </c>
    </row>
    <row r="363" spans="1:3">
      <c r="A363">
        <v>361</v>
      </c>
      <c r="B363">
        <v>10087719.50955811</v>
      </c>
      <c r="C363">
        <v>1859402.804017358</v>
      </c>
    </row>
    <row r="364" spans="1:3">
      <c r="A364">
        <v>362</v>
      </c>
      <c r="B364">
        <v>10087524.41613568</v>
      </c>
      <c r="C364">
        <v>1865694.3076611</v>
      </c>
    </row>
    <row r="365" spans="1:3">
      <c r="A365">
        <v>363</v>
      </c>
      <c r="B365">
        <v>10087480.36371871</v>
      </c>
      <c r="C365">
        <v>1867977.831099802</v>
      </c>
    </row>
    <row r="366" spans="1:3">
      <c r="A366">
        <v>364</v>
      </c>
      <c r="B366">
        <v>10087506.31869141</v>
      </c>
      <c r="C366">
        <v>1869897.297752438</v>
      </c>
    </row>
    <row r="367" spans="1:3">
      <c r="A367">
        <v>365</v>
      </c>
      <c r="B367">
        <v>10087423.25083409</v>
      </c>
      <c r="C367">
        <v>1871475.698098781</v>
      </c>
    </row>
    <row r="368" spans="1:3">
      <c r="A368">
        <v>366</v>
      </c>
      <c r="B368">
        <v>10087508.90759899</v>
      </c>
      <c r="C368">
        <v>1872391.61641397</v>
      </c>
    </row>
    <row r="369" spans="1:3">
      <c r="A369">
        <v>367</v>
      </c>
      <c r="B369">
        <v>10087437.35849672</v>
      </c>
      <c r="C369">
        <v>1874425.935517751</v>
      </c>
    </row>
    <row r="370" spans="1:3">
      <c r="A370">
        <v>368</v>
      </c>
      <c r="B370">
        <v>10087401.53098949</v>
      </c>
      <c r="C370">
        <v>1872797.287211549</v>
      </c>
    </row>
    <row r="371" spans="1:3">
      <c r="A371">
        <v>369</v>
      </c>
      <c r="B371">
        <v>10087472.72769194</v>
      </c>
      <c r="C371">
        <v>1871703.949200796</v>
      </c>
    </row>
    <row r="372" spans="1:3">
      <c r="A372">
        <v>370</v>
      </c>
      <c r="B372">
        <v>10087433.91730569</v>
      </c>
      <c r="C372">
        <v>1871027.694270574</v>
      </c>
    </row>
    <row r="373" spans="1:3">
      <c r="A373">
        <v>371</v>
      </c>
      <c r="B373">
        <v>10087589.62097341</v>
      </c>
      <c r="C373">
        <v>1872113.230777109</v>
      </c>
    </row>
    <row r="374" spans="1:3">
      <c r="A374">
        <v>372</v>
      </c>
      <c r="B374">
        <v>10087411.63680912</v>
      </c>
      <c r="C374">
        <v>1871241.083835844</v>
      </c>
    </row>
    <row r="375" spans="1:3">
      <c r="A375">
        <v>373</v>
      </c>
      <c r="B375">
        <v>10087369.8645839</v>
      </c>
      <c r="C375">
        <v>1874868.57795193</v>
      </c>
    </row>
    <row r="376" spans="1:3">
      <c r="A376">
        <v>374</v>
      </c>
      <c r="B376">
        <v>10087428.12671099</v>
      </c>
      <c r="C376">
        <v>1874148.774422523</v>
      </c>
    </row>
    <row r="377" spans="1:3">
      <c r="A377">
        <v>375</v>
      </c>
      <c r="B377">
        <v>10087414.19707359</v>
      </c>
      <c r="C377">
        <v>1875932.593945525</v>
      </c>
    </row>
    <row r="378" spans="1:3">
      <c r="A378">
        <v>376</v>
      </c>
      <c r="B378">
        <v>10087403.46745709</v>
      </c>
      <c r="C378">
        <v>1875251.563521806</v>
      </c>
    </row>
    <row r="379" spans="1:3">
      <c r="A379">
        <v>377</v>
      </c>
      <c r="B379">
        <v>10087429.92652112</v>
      </c>
      <c r="C379">
        <v>1880624.953065771</v>
      </c>
    </row>
    <row r="380" spans="1:3">
      <c r="A380">
        <v>378</v>
      </c>
      <c r="B380">
        <v>10087442.61926523</v>
      </c>
      <c r="C380">
        <v>1875042.220717227</v>
      </c>
    </row>
    <row r="381" spans="1:3">
      <c r="A381">
        <v>379</v>
      </c>
      <c r="B381">
        <v>10087513.37338835</v>
      </c>
      <c r="C381">
        <v>1879658.829091604</v>
      </c>
    </row>
    <row r="382" spans="1:3">
      <c r="A382">
        <v>380</v>
      </c>
      <c r="B382">
        <v>10087356.33101662</v>
      </c>
      <c r="C382">
        <v>1875767.711160368</v>
      </c>
    </row>
    <row r="383" spans="1:3">
      <c r="A383">
        <v>381</v>
      </c>
      <c r="B383">
        <v>10087200.89376654</v>
      </c>
      <c r="C383">
        <v>1872637.116871088</v>
      </c>
    </row>
    <row r="384" spans="1:3">
      <c r="A384">
        <v>382</v>
      </c>
      <c r="B384">
        <v>10087207.54346188</v>
      </c>
      <c r="C384">
        <v>1869964.806831844</v>
      </c>
    </row>
    <row r="385" spans="1:3">
      <c r="A385">
        <v>383</v>
      </c>
      <c r="B385">
        <v>10087188.13013182</v>
      </c>
      <c r="C385">
        <v>1871698.611594206</v>
      </c>
    </row>
    <row r="386" spans="1:3">
      <c r="A386">
        <v>384</v>
      </c>
      <c r="B386">
        <v>10087365.96574734</v>
      </c>
      <c r="C386">
        <v>1865643.98439937</v>
      </c>
    </row>
    <row r="387" spans="1:3">
      <c r="A387">
        <v>385</v>
      </c>
      <c r="B387">
        <v>10087197.305416</v>
      </c>
      <c r="C387">
        <v>1873811.567031638</v>
      </c>
    </row>
    <row r="388" spans="1:3">
      <c r="A388">
        <v>386</v>
      </c>
      <c r="B388">
        <v>10087238.42397551</v>
      </c>
      <c r="C388">
        <v>1873608.948813055</v>
      </c>
    </row>
    <row r="389" spans="1:3">
      <c r="A389">
        <v>387</v>
      </c>
      <c r="B389">
        <v>10087198.26935878</v>
      </c>
      <c r="C389">
        <v>1870825.137842336</v>
      </c>
    </row>
    <row r="390" spans="1:3">
      <c r="A390">
        <v>388</v>
      </c>
      <c r="B390">
        <v>10087223.31864891</v>
      </c>
      <c r="C390">
        <v>1873478.620128584</v>
      </c>
    </row>
    <row r="391" spans="1:3">
      <c r="A391">
        <v>389</v>
      </c>
      <c r="B391">
        <v>10087214.96125581</v>
      </c>
      <c r="C391">
        <v>1871231.461552425</v>
      </c>
    </row>
    <row r="392" spans="1:3">
      <c r="A392">
        <v>390</v>
      </c>
      <c r="B392">
        <v>10087218.00553007</v>
      </c>
      <c r="C392">
        <v>1866741.963070204</v>
      </c>
    </row>
    <row r="393" spans="1:3">
      <c r="A393">
        <v>391</v>
      </c>
      <c r="B393">
        <v>10087191.47824094</v>
      </c>
      <c r="C393">
        <v>1871272.530963125</v>
      </c>
    </row>
    <row r="394" spans="1:3">
      <c r="A394">
        <v>392</v>
      </c>
      <c r="B394">
        <v>10087194.34848283</v>
      </c>
      <c r="C394">
        <v>1875207.7897557</v>
      </c>
    </row>
    <row r="395" spans="1:3">
      <c r="A395">
        <v>393</v>
      </c>
      <c r="B395">
        <v>10087236.60365207</v>
      </c>
      <c r="C395">
        <v>1872259.061247917</v>
      </c>
    </row>
    <row r="396" spans="1:3">
      <c r="A396">
        <v>394</v>
      </c>
      <c r="B396">
        <v>10087217.22512206</v>
      </c>
      <c r="C396">
        <v>1870991.545046468</v>
      </c>
    </row>
    <row r="397" spans="1:3">
      <c r="A397">
        <v>395</v>
      </c>
      <c r="B397">
        <v>10087183.03211635</v>
      </c>
      <c r="C397">
        <v>1871667.420375543</v>
      </c>
    </row>
    <row r="398" spans="1:3">
      <c r="A398">
        <v>396</v>
      </c>
      <c r="B398">
        <v>10087199.0992262</v>
      </c>
      <c r="C398">
        <v>1872563.157311729</v>
      </c>
    </row>
    <row r="399" spans="1:3">
      <c r="A399">
        <v>397</v>
      </c>
      <c r="B399">
        <v>10087193.83901697</v>
      </c>
      <c r="C399">
        <v>1873514.515273282</v>
      </c>
    </row>
    <row r="400" spans="1:3">
      <c r="A400">
        <v>398</v>
      </c>
      <c r="B400">
        <v>10087214.65680971</v>
      </c>
      <c r="C400">
        <v>1870431.977188135</v>
      </c>
    </row>
    <row r="401" spans="1:3">
      <c r="A401">
        <v>399</v>
      </c>
      <c r="B401">
        <v>10087207.68836791</v>
      </c>
      <c r="C401">
        <v>1872586.424317368</v>
      </c>
    </row>
    <row r="402" spans="1:3">
      <c r="A402">
        <v>400</v>
      </c>
      <c r="B402">
        <v>10087169.22295603</v>
      </c>
      <c r="C402">
        <v>1871987.679163465</v>
      </c>
    </row>
    <row r="403" spans="1:3">
      <c r="A403">
        <v>401</v>
      </c>
      <c r="B403">
        <v>10087181.46377563</v>
      </c>
      <c r="C403">
        <v>1871222.829492547</v>
      </c>
    </row>
    <row r="404" spans="1:3">
      <c r="A404">
        <v>402</v>
      </c>
      <c r="B404">
        <v>10087166.25075705</v>
      </c>
      <c r="C404">
        <v>1871502.473028883</v>
      </c>
    </row>
    <row r="405" spans="1:3">
      <c r="A405">
        <v>403</v>
      </c>
      <c r="B405">
        <v>10087174.34276555</v>
      </c>
      <c r="C405">
        <v>1873914.5196869</v>
      </c>
    </row>
    <row r="406" spans="1:3">
      <c r="A406">
        <v>404</v>
      </c>
      <c r="B406">
        <v>10087197.26977026</v>
      </c>
      <c r="C406">
        <v>1872112.011601282</v>
      </c>
    </row>
    <row r="407" spans="1:3">
      <c r="A407">
        <v>405</v>
      </c>
      <c r="B407">
        <v>10087153.94993195</v>
      </c>
      <c r="C407">
        <v>1869814.916533296</v>
      </c>
    </row>
    <row r="408" spans="1:3">
      <c r="A408">
        <v>406</v>
      </c>
      <c r="B408">
        <v>10087163.88372006</v>
      </c>
      <c r="C408">
        <v>1869721.18879788</v>
      </c>
    </row>
    <row r="409" spans="1:3">
      <c r="A409">
        <v>407</v>
      </c>
      <c r="B409">
        <v>10087111.16072497</v>
      </c>
      <c r="C409">
        <v>1871471.719376873</v>
      </c>
    </row>
    <row r="410" spans="1:3">
      <c r="A410">
        <v>408</v>
      </c>
      <c r="B410">
        <v>10087133.7174566</v>
      </c>
      <c r="C410">
        <v>1870245.051843531</v>
      </c>
    </row>
    <row r="411" spans="1:3">
      <c r="A411">
        <v>409</v>
      </c>
      <c r="B411">
        <v>10087064.11763168</v>
      </c>
      <c r="C411">
        <v>1870175.759668034</v>
      </c>
    </row>
    <row r="412" spans="1:3">
      <c r="A412">
        <v>410</v>
      </c>
      <c r="B412">
        <v>10087069.42987299</v>
      </c>
      <c r="C412">
        <v>1870517.46634472</v>
      </c>
    </row>
    <row r="413" spans="1:3">
      <c r="A413">
        <v>411</v>
      </c>
      <c r="B413">
        <v>10087060.67362846</v>
      </c>
      <c r="C413">
        <v>1871252.730860643</v>
      </c>
    </row>
    <row r="414" spans="1:3">
      <c r="A414">
        <v>412</v>
      </c>
      <c r="B414">
        <v>10087075.84037544</v>
      </c>
      <c r="C414">
        <v>1870642.09059134</v>
      </c>
    </row>
    <row r="415" spans="1:3">
      <c r="A415">
        <v>413</v>
      </c>
      <c r="B415">
        <v>10087071.73513187</v>
      </c>
      <c r="C415">
        <v>1871121.49678788</v>
      </c>
    </row>
    <row r="416" spans="1:3">
      <c r="A416">
        <v>414</v>
      </c>
      <c r="B416">
        <v>10087077.06813455</v>
      </c>
      <c r="C416">
        <v>1871773.340392642</v>
      </c>
    </row>
    <row r="417" spans="1:3">
      <c r="A417">
        <v>415</v>
      </c>
      <c r="B417">
        <v>10087047.93609096</v>
      </c>
      <c r="C417">
        <v>1872115.687198695</v>
      </c>
    </row>
    <row r="418" spans="1:3">
      <c r="A418">
        <v>416</v>
      </c>
      <c r="B418">
        <v>10087058.54901079</v>
      </c>
      <c r="C418">
        <v>1872677.258329317</v>
      </c>
    </row>
    <row r="419" spans="1:3">
      <c r="A419">
        <v>417</v>
      </c>
      <c r="B419">
        <v>10087026.68769696</v>
      </c>
      <c r="C419">
        <v>1874079.714028907</v>
      </c>
    </row>
    <row r="420" spans="1:3">
      <c r="A420">
        <v>418</v>
      </c>
      <c r="B420">
        <v>10087017.65142909</v>
      </c>
      <c r="C420">
        <v>1875289.535823435</v>
      </c>
    </row>
    <row r="421" spans="1:3">
      <c r="A421">
        <v>419</v>
      </c>
      <c r="B421">
        <v>10087022.94914849</v>
      </c>
      <c r="C421">
        <v>1874267.415649078</v>
      </c>
    </row>
    <row r="422" spans="1:3">
      <c r="A422">
        <v>420</v>
      </c>
      <c r="B422">
        <v>10087031.41614554</v>
      </c>
      <c r="C422">
        <v>1875413.639627961</v>
      </c>
    </row>
    <row r="423" spans="1:3">
      <c r="A423">
        <v>421</v>
      </c>
      <c r="B423">
        <v>10087001.59846157</v>
      </c>
      <c r="C423">
        <v>1877563.673398874</v>
      </c>
    </row>
    <row r="424" spans="1:3">
      <c r="A424">
        <v>422</v>
      </c>
      <c r="B424">
        <v>10086994.92104576</v>
      </c>
      <c r="C424">
        <v>1877109.112846599</v>
      </c>
    </row>
    <row r="425" spans="1:3">
      <c r="A425">
        <v>423</v>
      </c>
      <c r="B425">
        <v>10087001.36178764</v>
      </c>
      <c r="C425">
        <v>1878713.239314064</v>
      </c>
    </row>
    <row r="426" spans="1:3">
      <c r="A426">
        <v>424</v>
      </c>
      <c r="B426">
        <v>10087000.98652044</v>
      </c>
      <c r="C426">
        <v>1875888.571695453</v>
      </c>
    </row>
    <row r="427" spans="1:3">
      <c r="A427">
        <v>425</v>
      </c>
      <c r="B427">
        <v>10087008.60169909</v>
      </c>
      <c r="C427">
        <v>1877787.628705778</v>
      </c>
    </row>
    <row r="428" spans="1:3">
      <c r="A428">
        <v>426</v>
      </c>
      <c r="B428">
        <v>10087004.03258082</v>
      </c>
      <c r="C428">
        <v>1876640.817356924</v>
      </c>
    </row>
    <row r="429" spans="1:3">
      <c r="A429">
        <v>427</v>
      </c>
      <c r="B429">
        <v>10087034.99630767</v>
      </c>
      <c r="C429">
        <v>1877643.295044696</v>
      </c>
    </row>
    <row r="430" spans="1:3">
      <c r="A430">
        <v>428</v>
      </c>
      <c r="B430">
        <v>10086992.90888587</v>
      </c>
      <c r="C430">
        <v>1878157.244095474</v>
      </c>
    </row>
    <row r="431" spans="1:3">
      <c r="A431">
        <v>429</v>
      </c>
      <c r="B431">
        <v>10087009.60654275</v>
      </c>
      <c r="C431">
        <v>1877853.567297497</v>
      </c>
    </row>
    <row r="432" spans="1:3">
      <c r="A432">
        <v>430</v>
      </c>
      <c r="B432">
        <v>10087001.84729186</v>
      </c>
      <c r="C432">
        <v>1876778.108969355</v>
      </c>
    </row>
    <row r="433" spans="1:3">
      <c r="A433">
        <v>431</v>
      </c>
      <c r="B433">
        <v>10087031.93260691</v>
      </c>
      <c r="C433">
        <v>1879375.285991931</v>
      </c>
    </row>
    <row r="434" spans="1:3">
      <c r="A434">
        <v>432</v>
      </c>
      <c r="B434">
        <v>10087000.37946886</v>
      </c>
      <c r="C434">
        <v>1877765.150358238</v>
      </c>
    </row>
    <row r="435" spans="1:3">
      <c r="A435">
        <v>433</v>
      </c>
      <c r="B435">
        <v>10086979.68046428</v>
      </c>
      <c r="C435">
        <v>1878794.059816811</v>
      </c>
    </row>
    <row r="436" spans="1:3">
      <c r="A436">
        <v>434</v>
      </c>
      <c r="B436">
        <v>10086994.86622464</v>
      </c>
      <c r="C436">
        <v>1879383.207618415</v>
      </c>
    </row>
    <row r="437" spans="1:3">
      <c r="A437">
        <v>435</v>
      </c>
      <c r="B437">
        <v>10087010.12233617</v>
      </c>
      <c r="C437">
        <v>1880560.112499682</v>
      </c>
    </row>
    <row r="438" spans="1:3">
      <c r="A438">
        <v>436</v>
      </c>
      <c r="B438">
        <v>10086987.85329069</v>
      </c>
      <c r="C438">
        <v>1878960.0339171</v>
      </c>
    </row>
    <row r="439" spans="1:3">
      <c r="A439">
        <v>437</v>
      </c>
      <c r="B439">
        <v>10086986.4420654</v>
      </c>
      <c r="C439">
        <v>1878010.212245825</v>
      </c>
    </row>
    <row r="440" spans="1:3">
      <c r="A440">
        <v>438</v>
      </c>
      <c r="B440">
        <v>10086983.32058485</v>
      </c>
      <c r="C440">
        <v>1879246.510707953</v>
      </c>
    </row>
    <row r="441" spans="1:3">
      <c r="A441">
        <v>439</v>
      </c>
      <c r="B441">
        <v>10086992.39902808</v>
      </c>
      <c r="C441">
        <v>1880298.221917525</v>
      </c>
    </row>
    <row r="442" spans="1:3">
      <c r="A442">
        <v>440</v>
      </c>
      <c r="B442">
        <v>10086983.58583789</v>
      </c>
      <c r="C442">
        <v>1878671.695260182</v>
      </c>
    </row>
    <row r="443" spans="1:3">
      <c r="A443">
        <v>441</v>
      </c>
      <c r="B443">
        <v>10087000.83160394</v>
      </c>
      <c r="C443">
        <v>1875610.690687719</v>
      </c>
    </row>
    <row r="444" spans="1:3">
      <c r="A444">
        <v>442</v>
      </c>
      <c r="B444">
        <v>10086984.38022541</v>
      </c>
      <c r="C444">
        <v>1879218.551534834</v>
      </c>
    </row>
    <row r="445" spans="1:3">
      <c r="A445">
        <v>443</v>
      </c>
      <c r="B445">
        <v>10086974.1371203</v>
      </c>
      <c r="C445">
        <v>1878721.355642515</v>
      </c>
    </row>
    <row r="446" spans="1:3">
      <c r="A446">
        <v>444</v>
      </c>
      <c r="B446">
        <v>10086973.78687337</v>
      </c>
      <c r="C446">
        <v>1877535.886681068</v>
      </c>
    </row>
    <row r="447" spans="1:3">
      <c r="A447">
        <v>445</v>
      </c>
      <c r="B447">
        <v>10086973.31592085</v>
      </c>
      <c r="C447">
        <v>1877011.010375387</v>
      </c>
    </row>
    <row r="448" spans="1:3">
      <c r="A448">
        <v>446</v>
      </c>
      <c r="B448">
        <v>10086983.32397356</v>
      </c>
      <c r="C448">
        <v>1876636.457938629</v>
      </c>
    </row>
    <row r="449" spans="1:3">
      <c r="A449">
        <v>447</v>
      </c>
      <c r="B449">
        <v>10086978.52485524</v>
      </c>
      <c r="C449">
        <v>1876910.152094543</v>
      </c>
    </row>
    <row r="450" spans="1:3">
      <c r="A450">
        <v>448</v>
      </c>
      <c r="B450">
        <v>10086979.36598242</v>
      </c>
      <c r="C450">
        <v>1877773.55849197</v>
      </c>
    </row>
    <row r="451" spans="1:3">
      <c r="A451">
        <v>449</v>
      </c>
      <c r="B451">
        <v>10086968.9263504</v>
      </c>
      <c r="C451">
        <v>1877489.23344726</v>
      </c>
    </row>
    <row r="452" spans="1:3">
      <c r="A452">
        <v>450</v>
      </c>
      <c r="B452">
        <v>10086969.15271792</v>
      </c>
      <c r="C452">
        <v>1877704.568488281</v>
      </c>
    </row>
    <row r="453" spans="1:3">
      <c r="A453">
        <v>451</v>
      </c>
      <c r="B453">
        <v>10086971.03310845</v>
      </c>
      <c r="C453">
        <v>1877064.637818836</v>
      </c>
    </row>
    <row r="454" spans="1:3">
      <c r="A454">
        <v>452</v>
      </c>
      <c r="B454">
        <v>10086974.8389568</v>
      </c>
      <c r="C454">
        <v>1877603.510714398</v>
      </c>
    </row>
    <row r="455" spans="1:3">
      <c r="A455">
        <v>453</v>
      </c>
      <c r="B455">
        <v>10086967.69577221</v>
      </c>
      <c r="C455">
        <v>1877165.428259937</v>
      </c>
    </row>
    <row r="456" spans="1:3">
      <c r="A456">
        <v>454</v>
      </c>
      <c r="B456">
        <v>10086970.12572134</v>
      </c>
      <c r="C456">
        <v>1875988.068722385</v>
      </c>
    </row>
    <row r="457" spans="1:3">
      <c r="A457">
        <v>455</v>
      </c>
      <c r="B457">
        <v>10086967.59882908</v>
      </c>
      <c r="C457">
        <v>1876750.719864628</v>
      </c>
    </row>
    <row r="458" spans="1:3">
      <c r="A458">
        <v>456</v>
      </c>
      <c r="B458">
        <v>10086968.08659792</v>
      </c>
      <c r="C458">
        <v>1877237.123697564</v>
      </c>
    </row>
    <row r="459" spans="1:3">
      <c r="A459">
        <v>457</v>
      </c>
      <c r="B459">
        <v>10086970.94413747</v>
      </c>
      <c r="C459">
        <v>1876026.167262487</v>
      </c>
    </row>
    <row r="460" spans="1:3">
      <c r="A460">
        <v>458</v>
      </c>
      <c r="B460">
        <v>10086963.98769714</v>
      </c>
      <c r="C460">
        <v>1876216.940659485</v>
      </c>
    </row>
    <row r="461" spans="1:3">
      <c r="A461">
        <v>459</v>
      </c>
      <c r="B461">
        <v>10086960.31511193</v>
      </c>
      <c r="C461">
        <v>1875965.625453995</v>
      </c>
    </row>
    <row r="462" spans="1:3">
      <c r="A462">
        <v>460</v>
      </c>
      <c r="B462">
        <v>10086962.85470884</v>
      </c>
      <c r="C462">
        <v>1876496.157667702</v>
      </c>
    </row>
    <row r="463" spans="1:3">
      <c r="A463">
        <v>461</v>
      </c>
      <c r="B463">
        <v>10086963.32318414</v>
      </c>
      <c r="C463">
        <v>1875826.518129362</v>
      </c>
    </row>
    <row r="464" spans="1:3">
      <c r="A464">
        <v>462</v>
      </c>
      <c r="B464">
        <v>10086959.93777388</v>
      </c>
      <c r="C464">
        <v>1876469.551475377</v>
      </c>
    </row>
    <row r="465" spans="1:3">
      <c r="A465">
        <v>463</v>
      </c>
      <c r="B465">
        <v>10086962.80000059</v>
      </c>
      <c r="C465">
        <v>1876262.141724913</v>
      </c>
    </row>
    <row r="466" spans="1:3">
      <c r="A466">
        <v>464</v>
      </c>
      <c r="B466">
        <v>10086959.74392715</v>
      </c>
      <c r="C466">
        <v>1876804.000045164</v>
      </c>
    </row>
    <row r="467" spans="1:3">
      <c r="A467">
        <v>465</v>
      </c>
      <c r="B467">
        <v>10086961.55441963</v>
      </c>
      <c r="C467">
        <v>1876946.984375512</v>
      </c>
    </row>
    <row r="468" spans="1:3">
      <c r="A468">
        <v>466</v>
      </c>
      <c r="B468">
        <v>10086968.03846442</v>
      </c>
      <c r="C468">
        <v>1877118.591388907</v>
      </c>
    </row>
    <row r="469" spans="1:3">
      <c r="A469">
        <v>467</v>
      </c>
      <c r="B469">
        <v>10086964.45413809</v>
      </c>
      <c r="C469">
        <v>1876229.869119348</v>
      </c>
    </row>
    <row r="470" spans="1:3">
      <c r="A470">
        <v>468</v>
      </c>
      <c r="B470">
        <v>10086960.62722446</v>
      </c>
      <c r="C470">
        <v>1877963.711853868</v>
      </c>
    </row>
    <row r="471" spans="1:3">
      <c r="A471">
        <v>469</v>
      </c>
      <c r="B471">
        <v>10086959.76533867</v>
      </c>
      <c r="C471">
        <v>1876890.484626833</v>
      </c>
    </row>
    <row r="472" spans="1:3">
      <c r="A472">
        <v>470</v>
      </c>
      <c r="B472">
        <v>10086962.20697757</v>
      </c>
      <c r="C472">
        <v>1877350.004825568</v>
      </c>
    </row>
    <row r="473" spans="1:3">
      <c r="A473">
        <v>471</v>
      </c>
      <c r="B473">
        <v>10086964.67767851</v>
      </c>
      <c r="C473">
        <v>1876644.504978701</v>
      </c>
    </row>
    <row r="474" spans="1:3">
      <c r="A474">
        <v>472</v>
      </c>
      <c r="B474">
        <v>10086968.74887969</v>
      </c>
      <c r="C474">
        <v>1875744.304100688</v>
      </c>
    </row>
    <row r="475" spans="1:3">
      <c r="A475">
        <v>473</v>
      </c>
      <c r="B475">
        <v>10086963.58598647</v>
      </c>
      <c r="C475">
        <v>1877367.025261519</v>
      </c>
    </row>
    <row r="476" spans="1:3">
      <c r="A476">
        <v>474</v>
      </c>
      <c r="B476">
        <v>10086958.55820523</v>
      </c>
      <c r="C476">
        <v>1876893.092423535</v>
      </c>
    </row>
    <row r="477" spans="1:3">
      <c r="A477">
        <v>475</v>
      </c>
      <c r="B477">
        <v>10086962.55867139</v>
      </c>
      <c r="C477">
        <v>1876581.073976059</v>
      </c>
    </row>
    <row r="478" spans="1:3">
      <c r="A478">
        <v>476</v>
      </c>
      <c r="B478">
        <v>10086959.13066767</v>
      </c>
      <c r="C478">
        <v>1876432.216446106</v>
      </c>
    </row>
    <row r="479" spans="1:3">
      <c r="A479">
        <v>477</v>
      </c>
      <c r="B479">
        <v>10086959.16779227</v>
      </c>
      <c r="C479">
        <v>1877447.052960842</v>
      </c>
    </row>
    <row r="480" spans="1:3">
      <c r="A480">
        <v>478</v>
      </c>
      <c r="B480">
        <v>10086963.24623135</v>
      </c>
      <c r="C480">
        <v>1876173.920869895</v>
      </c>
    </row>
    <row r="481" spans="1:3">
      <c r="A481">
        <v>479</v>
      </c>
      <c r="B481">
        <v>10086963.33831627</v>
      </c>
      <c r="C481">
        <v>1876494.143525054</v>
      </c>
    </row>
    <row r="482" spans="1:3">
      <c r="A482">
        <v>480</v>
      </c>
      <c r="B482">
        <v>10086955.01299024</v>
      </c>
      <c r="C482">
        <v>1877910.41111642</v>
      </c>
    </row>
    <row r="483" spans="1:3">
      <c r="A483">
        <v>481</v>
      </c>
      <c r="B483">
        <v>10086955.63443306</v>
      </c>
      <c r="C483">
        <v>1878038.958429228</v>
      </c>
    </row>
    <row r="484" spans="1:3">
      <c r="A484">
        <v>482</v>
      </c>
      <c r="B484">
        <v>10086959.63459083</v>
      </c>
      <c r="C484">
        <v>1879339.226806754</v>
      </c>
    </row>
    <row r="485" spans="1:3">
      <c r="A485">
        <v>483</v>
      </c>
      <c r="B485">
        <v>10086956.62826441</v>
      </c>
      <c r="C485">
        <v>1877850.60999813</v>
      </c>
    </row>
    <row r="486" spans="1:3">
      <c r="A486">
        <v>484</v>
      </c>
      <c r="B486">
        <v>10086954.51407486</v>
      </c>
      <c r="C486">
        <v>1878892.736673293</v>
      </c>
    </row>
    <row r="487" spans="1:3">
      <c r="A487">
        <v>485</v>
      </c>
      <c r="B487">
        <v>10086955.75629367</v>
      </c>
      <c r="C487">
        <v>1879096.436816482</v>
      </c>
    </row>
    <row r="488" spans="1:3">
      <c r="A488">
        <v>486</v>
      </c>
      <c r="B488">
        <v>10086961.03471448</v>
      </c>
      <c r="C488">
        <v>1877954.132083834</v>
      </c>
    </row>
    <row r="489" spans="1:3">
      <c r="A489">
        <v>487</v>
      </c>
      <c r="B489">
        <v>10086955.58592599</v>
      </c>
      <c r="C489">
        <v>1879121.105675576</v>
      </c>
    </row>
    <row r="490" spans="1:3">
      <c r="A490">
        <v>488</v>
      </c>
      <c r="B490">
        <v>10086958.30877702</v>
      </c>
      <c r="C490">
        <v>1879462.847622275</v>
      </c>
    </row>
    <row r="491" spans="1:3">
      <c r="A491">
        <v>489</v>
      </c>
      <c r="B491">
        <v>10086959.67257423</v>
      </c>
      <c r="C491">
        <v>1878802.131711478</v>
      </c>
    </row>
    <row r="492" spans="1:3">
      <c r="A492">
        <v>490</v>
      </c>
      <c r="B492">
        <v>10086964.05167734</v>
      </c>
      <c r="C492">
        <v>1879490.673651809</v>
      </c>
    </row>
    <row r="493" spans="1:3">
      <c r="A493">
        <v>491</v>
      </c>
      <c r="B493">
        <v>10086959.42254675</v>
      </c>
      <c r="C493">
        <v>1878420.349668734</v>
      </c>
    </row>
    <row r="494" spans="1:3">
      <c r="A494">
        <v>492</v>
      </c>
      <c r="B494">
        <v>10086954.39130281</v>
      </c>
      <c r="C494">
        <v>1879459.436129733</v>
      </c>
    </row>
    <row r="495" spans="1:3">
      <c r="A495">
        <v>493</v>
      </c>
      <c r="B495">
        <v>10086956.66383179</v>
      </c>
      <c r="C495">
        <v>1879785.646815681</v>
      </c>
    </row>
    <row r="496" spans="1:3">
      <c r="A496">
        <v>494</v>
      </c>
      <c r="B496">
        <v>10086957.6539832</v>
      </c>
      <c r="C496">
        <v>1878562.65849341</v>
      </c>
    </row>
    <row r="497" spans="1:3">
      <c r="A497">
        <v>495</v>
      </c>
      <c r="B497">
        <v>10086957.25573974</v>
      </c>
      <c r="C497">
        <v>1879578.068352685</v>
      </c>
    </row>
    <row r="498" spans="1:3">
      <c r="A498">
        <v>496</v>
      </c>
      <c r="B498">
        <v>10086958.33707565</v>
      </c>
      <c r="C498">
        <v>1880553.422892198</v>
      </c>
    </row>
    <row r="499" spans="1:3">
      <c r="A499">
        <v>497</v>
      </c>
      <c r="B499">
        <v>10086953.64724922</v>
      </c>
      <c r="C499">
        <v>1879309.425483429</v>
      </c>
    </row>
    <row r="500" spans="1:3">
      <c r="A500">
        <v>498</v>
      </c>
      <c r="B500">
        <v>10086957.57462112</v>
      </c>
      <c r="C500">
        <v>1878850.336330234</v>
      </c>
    </row>
    <row r="501" spans="1:3">
      <c r="A501">
        <v>499</v>
      </c>
      <c r="B501">
        <v>10086958.37090805</v>
      </c>
      <c r="C501">
        <v>1879718.00368329</v>
      </c>
    </row>
    <row r="502" spans="1:3">
      <c r="A502">
        <v>500</v>
      </c>
      <c r="B502">
        <v>10086963.28884588</v>
      </c>
      <c r="C502">
        <v>1878838.034718096</v>
      </c>
    </row>
    <row r="503" spans="1:3">
      <c r="A503">
        <v>501</v>
      </c>
      <c r="B503">
        <v>10086953.70629266</v>
      </c>
      <c r="C503">
        <v>1878923.266270525</v>
      </c>
    </row>
    <row r="504" spans="1:3">
      <c r="A504">
        <v>502</v>
      </c>
      <c r="B504">
        <v>10086956.83204206</v>
      </c>
      <c r="C504">
        <v>1878586.030549603</v>
      </c>
    </row>
    <row r="505" spans="1:3">
      <c r="A505">
        <v>503</v>
      </c>
      <c r="B505">
        <v>10086953.78122339</v>
      </c>
      <c r="C505">
        <v>1879233.183447104</v>
      </c>
    </row>
    <row r="506" spans="1:3">
      <c r="A506">
        <v>504</v>
      </c>
      <c r="B506">
        <v>10086955.60353711</v>
      </c>
      <c r="C506">
        <v>1879213.028528489</v>
      </c>
    </row>
    <row r="507" spans="1:3">
      <c r="A507">
        <v>505</v>
      </c>
      <c r="B507">
        <v>10086954.05474132</v>
      </c>
      <c r="C507">
        <v>1879626.680335197</v>
      </c>
    </row>
    <row r="508" spans="1:3">
      <c r="A508">
        <v>506</v>
      </c>
      <c r="B508">
        <v>10086954.39318476</v>
      </c>
      <c r="C508">
        <v>1880882.55373787</v>
      </c>
    </row>
    <row r="509" spans="1:3">
      <c r="A509">
        <v>507</v>
      </c>
      <c r="B509">
        <v>10086954.47983016</v>
      </c>
      <c r="C509">
        <v>1879658.861682025</v>
      </c>
    </row>
    <row r="510" spans="1:3">
      <c r="A510">
        <v>508</v>
      </c>
      <c r="B510">
        <v>10086954.27844076</v>
      </c>
      <c r="C510">
        <v>1879357.464451066</v>
      </c>
    </row>
    <row r="511" spans="1:3">
      <c r="A511">
        <v>509</v>
      </c>
      <c r="B511">
        <v>10086953.09703024</v>
      </c>
      <c r="C511">
        <v>1878863.705024038</v>
      </c>
    </row>
    <row r="512" spans="1:3">
      <c r="A512">
        <v>510</v>
      </c>
      <c r="B512">
        <v>10086954.90447002</v>
      </c>
      <c r="C512">
        <v>1878745.289305674</v>
      </c>
    </row>
    <row r="513" spans="1:3">
      <c r="A513">
        <v>511</v>
      </c>
      <c r="B513">
        <v>10086956.64139231</v>
      </c>
      <c r="C513">
        <v>1879292.40082991</v>
      </c>
    </row>
    <row r="514" spans="1:3">
      <c r="A514">
        <v>512</v>
      </c>
      <c r="B514">
        <v>10086953.54327855</v>
      </c>
      <c r="C514">
        <v>1879011.047755546</v>
      </c>
    </row>
    <row r="515" spans="1:3">
      <c r="A515">
        <v>513</v>
      </c>
      <c r="B515">
        <v>10086954.56113425</v>
      </c>
      <c r="C515">
        <v>1878261.075663749</v>
      </c>
    </row>
    <row r="516" spans="1:3">
      <c r="A516">
        <v>514</v>
      </c>
      <c r="B516">
        <v>10086953.82252824</v>
      </c>
      <c r="C516">
        <v>1878913.836394872</v>
      </c>
    </row>
    <row r="517" spans="1:3">
      <c r="A517">
        <v>515</v>
      </c>
      <c r="B517">
        <v>10086952.79784086</v>
      </c>
      <c r="C517">
        <v>1879352.487013547</v>
      </c>
    </row>
    <row r="518" spans="1:3">
      <c r="A518">
        <v>516</v>
      </c>
      <c r="B518">
        <v>10086951.42844762</v>
      </c>
      <c r="C518">
        <v>1879233.55810966</v>
      </c>
    </row>
    <row r="519" spans="1:3">
      <c r="A519">
        <v>517</v>
      </c>
      <c r="B519">
        <v>10086951.22286537</v>
      </c>
      <c r="C519">
        <v>1878784.341835825</v>
      </c>
    </row>
    <row r="520" spans="1:3">
      <c r="A520">
        <v>518</v>
      </c>
      <c r="B520">
        <v>10086952.59503287</v>
      </c>
      <c r="C520">
        <v>1878857.647101971</v>
      </c>
    </row>
    <row r="521" spans="1:3">
      <c r="A521">
        <v>519</v>
      </c>
      <c r="B521">
        <v>10086950.7077612</v>
      </c>
      <c r="C521">
        <v>1878289.426693939</v>
      </c>
    </row>
    <row r="522" spans="1:3">
      <c r="A522">
        <v>520</v>
      </c>
      <c r="B522">
        <v>10086951.61529175</v>
      </c>
      <c r="C522">
        <v>1878226.607624569</v>
      </c>
    </row>
    <row r="523" spans="1:3">
      <c r="A523">
        <v>521</v>
      </c>
      <c r="B523">
        <v>10086948.57566204</v>
      </c>
      <c r="C523">
        <v>1877954.816164469</v>
      </c>
    </row>
    <row r="524" spans="1:3">
      <c r="A524">
        <v>522</v>
      </c>
      <c r="B524">
        <v>10086946.56662088</v>
      </c>
      <c r="C524">
        <v>1878738.056495046</v>
      </c>
    </row>
    <row r="525" spans="1:3">
      <c r="A525">
        <v>523</v>
      </c>
      <c r="B525">
        <v>10086947.17540051</v>
      </c>
      <c r="C525">
        <v>1878642.242153695</v>
      </c>
    </row>
    <row r="526" spans="1:3">
      <c r="A526">
        <v>524</v>
      </c>
      <c r="B526">
        <v>10086946.45148849</v>
      </c>
      <c r="C526">
        <v>1878895.397795016</v>
      </c>
    </row>
    <row r="527" spans="1:3">
      <c r="A527">
        <v>525</v>
      </c>
      <c r="B527">
        <v>10086947.53873845</v>
      </c>
      <c r="C527">
        <v>1878760.990764523</v>
      </c>
    </row>
    <row r="528" spans="1:3">
      <c r="A528">
        <v>526</v>
      </c>
      <c r="B528">
        <v>10086947.43546199</v>
      </c>
      <c r="C528">
        <v>1879246.125040614</v>
      </c>
    </row>
    <row r="529" spans="1:3">
      <c r="A529">
        <v>527</v>
      </c>
      <c r="B529">
        <v>10086947.56293617</v>
      </c>
      <c r="C529">
        <v>1878762.364452693</v>
      </c>
    </row>
    <row r="530" spans="1:3">
      <c r="A530">
        <v>528</v>
      </c>
      <c r="B530">
        <v>10086946.7191081</v>
      </c>
      <c r="C530">
        <v>1879326.887060419</v>
      </c>
    </row>
    <row r="531" spans="1:3">
      <c r="A531">
        <v>529</v>
      </c>
      <c r="B531">
        <v>10086947.50145892</v>
      </c>
      <c r="C531">
        <v>1878938.304880818</v>
      </c>
    </row>
    <row r="532" spans="1:3">
      <c r="A532">
        <v>530</v>
      </c>
      <c r="B532">
        <v>10086947.23237977</v>
      </c>
      <c r="C532">
        <v>1878967.344920438</v>
      </c>
    </row>
    <row r="533" spans="1:3">
      <c r="A533">
        <v>531</v>
      </c>
      <c r="B533">
        <v>10086947.60707295</v>
      </c>
      <c r="C533">
        <v>1879080.039830091</v>
      </c>
    </row>
    <row r="534" spans="1:3">
      <c r="A534">
        <v>532</v>
      </c>
      <c r="B534">
        <v>10086946.85853992</v>
      </c>
      <c r="C534">
        <v>1878257.263119552</v>
      </c>
    </row>
    <row r="535" spans="1:3">
      <c r="A535">
        <v>533</v>
      </c>
      <c r="B535">
        <v>10086946.08735545</v>
      </c>
      <c r="C535">
        <v>1879133.562427118</v>
      </c>
    </row>
    <row r="536" spans="1:3">
      <c r="A536">
        <v>534</v>
      </c>
      <c r="B536">
        <v>10086946.99286926</v>
      </c>
      <c r="C536">
        <v>1878987.729442394</v>
      </c>
    </row>
    <row r="537" spans="1:3">
      <c r="A537">
        <v>535</v>
      </c>
      <c r="B537">
        <v>10086946.64938081</v>
      </c>
      <c r="C537">
        <v>1879034.285392684</v>
      </c>
    </row>
    <row r="538" spans="1:3">
      <c r="A538">
        <v>536</v>
      </c>
      <c r="B538">
        <v>10086947.08812924</v>
      </c>
      <c r="C538">
        <v>1879394.939172667</v>
      </c>
    </row>
    <row r="539" spans="1:3">
      <c r="A539">
        <v>537</v>
      </c>
      <c r="B539">
        <v>10086947.1490059</v>
      </c>
      <c r="C539">
        <v>1879389.350226302</v>
      </c>
    </row>
    <row r="540" spans="1:3">
      <c r="A540">
        <v>538</v>
      </c>
      <c r="B540">
        <v>10086946.95248403</v>
      </c>
      <c r="C540">
        <v>1879262.457694753</v>
      </c>
    </row>
    <row r="541" spans="1:3">
      <c r="A541">
        <v>539</v>
      </c>
      <c r="B541">
        <v>10086947.1838098</v>
      </c>
      <c r="C541">
        <v>1878914.98466207</v>
      </c>
    </row>
    <row r="542" spans="1:3">
      <c r="A542">
        <v>540</v>
      </c>
      <c r="B542">
        <v>10086946.95170691</v>
      </c>
      <c r="C542">
        <v>1879325.350446508</v>
      </c>
    </row>
    <row r="543" spans="1:3">
      <c r="A543">
        <v>541</v>
      </c>
      <c r="B543">
        <v>10086947.1035824</v>
      </c>
      <c r="C543">
        <v>1878878.276416745</v>
      </c>
    </row>
    <row r="544" spans="1:3">
      <c r="A544">
        <v>542</v>
      </c>
      <c r="B544">
        <v>10086946.19078518</v>
      </c>
      <c r="C544">
        <v>1879267.51122613</v>
      </c>
    </row>
    <row r="545" spans="1:3">
      <c r="A545">
        <v>543</v>
      </c>
      <c r="B545">
        <v>10086946.22871565</v>
      </c>
      <c r="C545">
        <v>1879300.450030134</v>
      </c>
    </row>
    <row r="546" spans="1:3">
      <c r="A546">
        <v>544</v>
      </c>
      <c r="B546">
        <v>10086946.7048222</v>
      </c>
      <c r="C546">
        <v>1879735.526981408</v>
      </c>
    </row>
    <row r="547" spans="1:3">
      <c r="A547">
        <v>545</v>
      </c>
      <c r="B547">
        <v>10086945.84891803</v>
      </c>
      <c r="C547">
        <v>1878846.99215925</v>
      </c>
    </row>
    <row r="548" spans="1:3">
      <c r="A548">
        <v>546</v>
      </c>
      <c r="B548">
        <v>10086946.16165693</v>
      </c>
      <c r="C548">
        <v>1878769.533084851</v>
      </c>
    </row>
    <row r="549" spans="1:3">
      <c r="A549">
        <v>547</v>
      </c>
      <c r="B549">
        <v>10086945.80514976</v>
      </c>
      <c r="C549">
        <v>1878846.72524466</v>
      </c>
    </row>
    <row r="550" spans="1:3">
      <c r="A550">
        <v>548</v>
      </c>
      <c r="B550">
        <v>10086946.23892769</v>
      </c>
      <c r="C550">
        <v>1878850.84548871</v>
      </c>
    </row>
    <row r="551" spans="1:3">
      <c r="A551">
        <v>549</v>
      </c>
      <c r="B551">
        <v>10086946.75914003</v>
      </c>
      <c r="C551">
        <v>1878949.123194947</v>
      </c>
    </row>
    <row r="552" spans="1:3">
      <c r="A552">
        <v>550</v>
      </c>
      <c r="B552">
        <v>10086945.72775221</v>
      </c>
      <c r="C552">
        <v>1878659.111842473</v>
      </c>
    </row>
    <row r="553" spans="1:3">
      <c r="A553">
        <v>551</v>
      </c>
      <c r="B553">
        <v>10086946.88486821</v>
      </c>
      <c r="C553">
        <v>1878679.638262672</v>
      </c>
    </row>
    <row r="554" spans="1:3">
      <c r="A554">
        <v>552</v>
      </c>
      <c r="B554">
        <v>10086945.76891141</v>
      </c>
      <c r="C554">
        <v>1878736.62435473</v>
      </c>
    </row>
    <row r="555" spans="1:3">
      <c r="A555">
        <v>553</v>
      </c>
      <c r="B555">
        <v>10086945.09667148</v>
      </c>
      <c r="C555">
        <v>1878684.775609492</v>
      </c>
    </row>
    <row r="556" spans="1:3">
      <c r="A556">
        <v>554</v>
      </c>
      <c r="B556">
        <v>10086945.17109451</v>
      </c>
      <c r="C556">
        <v>1878686.403413134</v>
      </c>
    </row>
    <row r="557" spans="1:3">
      <c r="A557">
        <v>555</v>
      </c>
      <c r="B557">
        <v>10086944.39070745</v>
      </c>
      <c r="C557">
        <v>1878817.423915792</v>
      </c>
    </row>
    <row r="558" spans="1:3">
      <c r="A558">
        <v>556</v>
      </c>
      <c r="B558">
        <v>10086943.85909819</v>
      </c>
      <c r="C558">
        <v>1879041.678756348</v>
      </c>
    </row>
    <row r="559" spans="1:3">
      <c r="A559">
        <v>557</v>
      </c>
      <c r="B559">
        <v>10086943.68440057</v>
      </c>
      <c r="C559">
        <v>1879087.169019648</v>
      </c>
    </row>
    <row r="560" spans="1:3">
      <c r="A560">
        <v>558</v>
      </c>
      <c r="B560">
        <v>10086943.79968588</v>
      </c>
      <c r="C560">
        <v>1879199.987005635</v>
      </c>
    </row>
    <row r="561" spans="1:3">
      <c r="A561">
        <v>559</v>
      </c>
      <c r="B561">
        <v>10086943.98623596</v>
      </c>
      <c r="C561">
        <v>1879098.419671531</v>
      </c>
    </row>
    <row r="562" spans="1:3">
      <c r="A562">
        <v>560</v>
      </c>
      <c r="B562">
        <v>10086943.77949503</v>
      </c>
      <c r="C562">
        <v>1879027.099322486</v>
      </c>
    </row>
    <row r="563" spans="1:3">
      <c r="A563">
        <v>561</v>
      </c>
      <c r="B563">
        <v>10086943.82846314</v>
      </c>
      <c r="C563">
        <v>1878893.903897963</v>
      </c>
    </row>
    <row r="564" spans="1:3">
      <c r="A564">
        <v>562</v>
      </c>
      <c r="B564">
        <v>10086943.79174891</v>
      </c>
      <c r="C564">
        <v>1878919.25827614</v>
      </c>
    </row>
    <row r="565" spans="1:3">
      <c r="A565">
        <v>563</v>
      </c>
      <c r="B565">
        <v>10086944.03699712</v>
      </c>
      <c r="C565">
        <v>1879183.570583342</v>
      </c>
    </row>
    <row r="566" spans="1:3">
      <c r="A566">
        <v>564</v>
      </c>
      <c r="B566">
        <v>10086943.85538634</v>
      </c>
      <c r="C566">
        <v>1879068.8198672</v>
      </c>
    </row>
    <row r="567" spans="1:3">
      <c r="A567">
        <v>565</v>
      </c>
      <c r="B567">
        <v>10086943.88113935</v>
      </c>
      <c r="C567">
        <v>1878860.701554268</v>
      </c>
    </row>
    <row r="568" spans="1:3">
      <c r="A568">
        <v>566</v>
      </c>
      <c r="B568">
        <v>10086943.95913224</v>
      </c>
      <c r="C568">
        <v>1879014.147683282</v>
      </c>
    </row>
    <row r="569" spans="1:3">
      <c r="A569">
        <v>567</v>
      </c>
      <c r="B569">
        <v>10086944.00019475</v>
      </c>
      <c r="C569">
        <v>1879314.406489247</v>
      </c>
    </row>
    <row r="570" spans="1:3">
      <c r="A570">
        <v>568</v>
      </c>
      <c r="B570">
        <v>10086943.93836479</v>
      </c>
      <c r="C570">
        <v>1878948.843101315</v>
      </c>
    </row>
    <row r="571" spans="1:3">
      <c r="A571">
        <v>569</v>
      </c>
      <c r="B571">
        <v>10086944.05964427</v>
      </c>
      <c r="C571">
        <v>1879349.231749135</v>
      </c>
    </row>
    <row r="572" spans="1:3">
      <c r="A572">
        <v>570</v>
      </c>
      <c r="B572">
        <v>10086943.96833817</v>
      </c>
      <c r="C572">
        <v>1879081.584543573</v>
      </c>
    </row>
    <row r="573" spans="1:3">
      <c r="A573">
        <v>571</v>
      </c>
      <c r="B573">
        <v>10086943.99541947</v>
      </c>
      <c r="C573">
        <v>1879026.471978216</v>
      </c>
    </row>
    <row r="574" spans="1:3">
      <c r="A574">
        <v>572</v>
      </c>
      <c r="B574">
        <v>10086943.8441844</v>
      </c>
      <c r="C574">
        <v>1878903.183127287</v>
      </c>
    </row>
    <row r="575" spans="1:3">
      <c r="A575">
        <v>573</v>
      </c>
      <c r="B575">
        <v>10086944.09017309</v>
      </c>
      <c r="C575">
        <v>1879334.408777775</v>
      </c>
    </row>
    <row r="576" spans="1:3">
      <c r="A576">
        <v>574</v>
      </c>
      <c r="B576">
        <v>10086943.81419241</v>
      </c>
      <c r="C576">
        <v>1879008.526318266</v>
      </c>
    </row>
    <row r="577" spans="1:3">
      <c r="A577">
        <v>575</v>
      </c>
      <c r="B577">
        <v>10086943.86808874</v>
      </c>
      <c r="C577">
        <v>1879218.214714897</v>
      </c>
    </row>
    <row r="578" spans="1:3">
      <c r="A578">
        <v>576</v>
      </c>
      <c r="B578">
        <v>10086943.83610355</v>
      </c>
      <c r="C578">
        <v>1879076.410610996</v>
      </c>
    </row>
    <row r="579" spans="1:3">
      <c r="A579">
        <v>577</v>
      </c>
      <c r="B579">
        <v>10086943.6924313</v>
      </c>
      <c r="C579">
        <v>1879116.445994478</v>
      </c>
    </row>
    <row r="580" spans="1:3">
      <c r="A580">
        <v>578</v>
      </c>
      <c r="B580">
        <v>10086943.66408027</v>
      </c>
      <c r="C580">
        <v>1879055.724525429</v>
      </c>
    </row>
    <row r="581" spans="1:3">
      <c r="A581">
        <v>579</v>
      </c>
      <c r="B581">
        <v>10086943.67622031</v>
      </c>
      <c r="C581">
        <v>1879119.001590905</v>
      </c>
    </row>
    <row r="582" spans="1:3">
      <c r="A582">
        <v>580</v>
      </c>
      <c r="B582">
        <v>10086943.68363132</v>
      </c>
      <c r="C582">
        <v>1879060.795465193</v>
      </c>
    </row>
    <row r="583" spans="1:3">
      <c r="A583">
        <v>581</v>
      </c>
      <c r="B583">
        <v>10086943.63519377</v>
      </c>
      <c r="C583">
        <v>1879143.050022525</v>
      </c>
    </row>
    <row r="584" spans="1:3">
      <c r="A584">
        <v>582</v>
      </c>
      <c r="B584">
        <v>10086943.63690456</v>
      </c>
      <c r="C584">
        <v>1879168.42585692</v>
      </c>
    </row>
    <row r="585" spans="1:3">
      <c r="A585">
        <v>583</v>
      </c>
      <c r="B585">
        <v>10086943.5926792</v>
      </c>
      <c r="C585">
        <v>1879204.413879074</v>
      </c>
    </row>
    <row r="586" spans="1:3">
      <c r="A586">
        <v>584</v>
      </c>
      <c r="B586">
        <v>10086943.60623145</v>
      </c>
      <c r="C586">
        <v>1879227.724405805</v>
      </c>
    </row>
    <row r="587" spans="1:3">
      <c r="A587">
        <v>585</v>
      </c>
      <c r="B587">
        <v>10086943.52333389</v>
      </c>
      <c r="C587">
        <v>1879198.937759391</v>
      </c>
    </row>
    <row r="588" spans="1:3">
      <c r="A588">
        <v>586</v>
      </c>
      <c r="B588">
        <v>10086943.53617804</v>
      </c>
      <c r="C588">
        <v>1879206.992516497</v>
      </c>
    </row>
    <row r="589" spans="1:3">
      <c r="A589">
        <v>587</v>
      </c>
      <c r="B589">
        <v>10086943.45837236</v>
      </c>
      <c r="C589">
        <v>1879241.96557701</v>
      </c>
    </row>
    <row r="590" spans="1:3">
      <c r="A590">
        <v>588</v>
      </c>
      <c r="B590">
        <v>10086943.42292844</v>
      </c>
      <c r="C590">
        <v>1879219.765673</v>
      </c>
    </row>
    <row r="591" spans="1:3">
      <c r="A591">
        <v>589</v>
      </c>
      <c r="B591">
        <v>10086943.42814847</v>
      </c>
      <c r="C591">
        <v>1879256.74922116</v>
      </c>
    </row>
    <row r="592" spans="1:3">
      <c r="A592">
        <v>590</v>
      </c>
      <c r="B592">
        <v>10086943.43019486</v>
      </c>
      <c r="C592">
        <v>1879232.767209588</v>
      </c>
    </row>
    <row r="593" spans="1:3">
      <c r="A593">
        <v>591</v>
      </c>
      <c r="B593">
        <v>10086943.44104117</v>
      </c>
      <c r="C593">
        <v>1879214.308745299</v>
      </c>
    </row>
    <row r="594" spans="1:3">
      <c r="A594">
        <v>592</v>
      </c>
      <c r="B594">
        <v>10086943.42399535</v>
      </c>
      <c r="C594">
        <v>1879250.240651696</v>
      </c>
    </row>
    <row r="595" spans="1:3">
      <c r="A595">
        <v>593</v>
      </c>
      <c r="B595">
        <v>10086943.42446686</v>
      </c>
      <c r="C595">
        <v>1879189.223897994</v>
      </c>
    </row>
    <row r="596" spans="1:3">
      <c r="A596">
        <v>594</v>
      </c>
      <c r="B596">
        <v>10086943.43416421</v>
      </c>
      <c r="C596">
        <v>1879232.833522201</v>
      </c>
    </row>
    <row r="597" spans="1:3">
      <c r="A597">
        <v>595</v>
      </c>
      <c r="B597">
        <v>10086943.40163512</v>
      </c>
      <c r="C597">
        <v>1879218.788896944</v>
      </c>
    </row>
    <row r="598" spans="1:3">
      <c r="A598">
        <v>596</v>
      </c>
      <c r="B598">
        <v>10086943.41256882</v>
      </c>
      <c r="C598">
        <v>1879268.730393577</v>
      </c>
    </row>
    <row r="599" spans="1:3">
      <c r="A599">
        <v>597</v>
      </c>
      <c r="B599">
        <v>10086943.36945447</v>
      </c>
      <c r="C599">
        <v>1879218.997102089</v>
      </c>
    </row>
    <row r="600" spans="1:3">
      <c r="A600">
        <v>598</v>
      </c>
      <c r="B600">
        <v>10086943.3852622</v>
      </c>
      <c r="C600">
        <v>1879202.060785559</v>
      </c>
    </row>
    <row r="601" spans="1:3">
      <c r="A601">
        <v>599</v>
      </c>
      <c r="B601">
        <v>10086943.35472598</v>
      </c>
      <c r="C601">
        <v>1879206.229677514</v>
      </c>
    </row>
    <row r="602" spans="1:3">
      <c r="A602">
        <v>600</v>
      </c>
      <c r="B602">
        <v>10086943.37081696</v>
      </c>
      <c r="C602">
        <v>1879220.423985925</v>
      </c>
    </row>
    <row r="603" spans="1:3">
      <c r="A603">
        <v>601</v>
      </c>
      <c r="B603">
        <v>10086943.33603162</v>
      </c>
      <c r="C603">
        <v>1879267.492860308</v>
      </c>
    </row>
    <row r="604" spans="1:3">
      <c r="A604">
        <v>602</v>
      </c>
      <c r="B604">
        <v>10086943.35038165</v>
      </c>
      <c r="C604">
        <v>1879306.805702377</v>
      </c>
    </row>
    <row r="605" spans="1:3">
      <c r="A605">
        <v>603</v>
      </c>
      <c r="B605">
        <v>10086943.33863845</v>
      </c>
      <c r="C605">
        <v>1879223.721313731</v>
      </c>
    </row>
    <row r="606" spans="1:3">
      <c r="A606">
        <v>604</v>
      </c>
      <c r="B606">
        <v>10086943.34648776</v>
      </c>
      <c r="C606">
        <v>1879239.724389162</v>
      </c>
    </row>
    <row r="607" spans="1:3">
      <c r="A607">
        <v>605</v>
      </c>
      <c r="B607">
        <v>10086943.33938022</v>
      </c>
      <c r="C607">
        <v>1879203.906925776</v>
      </c>
    </row>
    <row r="608" spans="1:3">
      <c r="A608">
        <v>606</v>
      </c>
      <c r="B608">
        <v>10086943.34156932</v>
      </c>
      <c r="C608">
        <v>1879288.43633156</v>
      </c>
    </row>
    <row r="609" spans="1:3">
      <c r="A609">
        <v>607</v>
      </c>
      <c r="B609">
        <v>10086943.35007221</v>
      </c>
      <c r="C609">
        <v>1879273.883458297</v>
      </c>
    </row>
    <row r="610" spans="1:3">
      <c r="A610">
        <v>608</v>
      </c>
      <c r="B610">
        <v>10086943.34221641</v>
      </c>
      <c r="C610">
        <v>1879283.096632238</v>
      </c>
    </row>
    <row r="611" spans="1:3">
      <c r="A611">
        <v>609</v>
      </c>
      <c r="B611">
        <v>10086943.35320665</v>
      </c>
      <c r="C611">
        <v>1879204.561791983</v>
      </c>
    </row>
    <row r="612" spans="1:3">
      <c r="A612">
        <v>610</v>
      </c>
      <c r="B612">
        <v>10086943.34839349</v>
      </c>
      <c r="C612">
        <v>1879248.989499904</v>
      </c>
    </row>
    <row r="613" spans="1:3">
      <c r="A613">
        <v>611</v>
      </c>
      <c r="B613">
        <v>10086943.33620357</v>
      </c>
      <c r="C613">
        <v>1879277.618341903</v>
      </c>
    </row>
    <row r="614" spans="1:3">
      <c r="A614">
        <v>612</v>
      </c>
      <c r="B614">
        <v>10086943.32959144</v>
      </c>
      <c r="C614">
        <v>1879252.402255422</v>
      </c>
    </row>
    <row r="615" spans="1:3">
      <c r="A615">
        <v>613</v>
      </c>
      <c r="B615">
        <v>10086943.36461822</v>
      </c>
      <c r="C615">
        <v>1879268.227257734</v>
      </c>
    </row>
    <row r="616" spans="1:3">
      <c r="A616">
        <v>614</v>
      </c>
      <c r="B616">
        <v>10086943.33639732</v>
      </c>
      <c r="C616">
        <v>1879248.580963418</v>
      </c>
    </row>
    <row r="617" spans="1:3">
      <c r="A617">
        <v>615</v>
      </c>
      <c r="B617">
        <v>10086943.34582282</v>
      </c>
      <c r="C617">
        <v>1879281.013042492</v>
      </c>
    </row>
    <row r="618" spans="1:3">
      <c r="A618">
        <v>616</v>
      </c>
      <c r="B618">
        <v>10086943.33754507</v>
      </c>
      <c r="C618">
        <v>1879222.107180614</v>
      </c>
    </row>
    <row r="619" spans="1:3">
      <c r="A619">
        <v>617</v>
      </c>
      <c r="B619">
        <v>10086943.33652793</v>
      </c>
      <c r="C619">
        <v>1879254.328566523</v>
      </c>
    </row>
    <row r="620" spans="1:3">
      <c r="A620">
        <v>618</v>
      </c>
      <c r="B620">
        <v>10086943.33699949</v>
      </c>
      <c r="C620">
        <v>1879302.504300184</v>
      </c>
    </row>
    <row r="621" spans="1:3">
      <c r="A621">
        <v>619</v>
      </c>
      <c r="B621">
        <v>10086943.33939605</v>
      </c>
      <c r="C621">
        <v>1879246.821794505</v>
      </c>
    </row>
    <row r="622" spans="1:3">
      <c r="A622">
        <v>620</v>
      </c>
      <c r="B622">
        <v>10086943.33125744</v>
      </c>
      <c r="C622">
        <v>1879245.91992542</v>
      </c>
    </row>
    <row r="623" spans="1:3">
      <c r="A623">
        <v>621</v>
      </c>
      <c r="B623">
        <v>10086943.33410816</v>
      </c>
      <c r="C623">
        <v>1879245.754581056</v>
      </c>
    </row>
    <row r="624" spans="1:3">
      <c r="A624">
        <v>622</v>
      </c>
      <c r="B624">
        <v>10086943.33184768</v>
      </c>
      <c r="C624">
        <v>1879231.724596595</v>
      </c>
    </row>
    <row r="625" spans="1:3">
      <c r="A625">
        <v>623</v>
      </c>
      <c r="B625">
        <v>10086943.32612642</v>
      </c>
      <c r="C625">
        <v>1879257.064484002</v>
      </c>
    </row>
    <row r="626" spans="1:3">
      <c r="A626">
        <v>624</v>
      </c>
      <c r="B626">
        <v>10086943.33636149</v>
      </c>
      <c r="C626">
        <v>1879262.44083201</v>
      </c>
    </row>
    <row r="627" spans="1:3">
      <c r="A627">
        <v>625</v>
      </c>
      <c r="B627">
        <v>10086943.3214927</v>
      </c>
      <c r="C627">
        <v>1879250.304648098</v>
      </c>
    </row>
    <row r="628" spans="1:3">
      <c r="A628">
        <v>626</v>
      </c>
      <c r="B628">
        <v>10086943.32575581</v>
      </c>
      <c r="C628">
        <v>1879261.698494513</v>
      </c>
    </row>
    <row r="629" spans="1:3">
      <c r="A629">
        <v>627</v>
      </c>
      <c r="B629">
        <v>10086943.32919967</v>
      </c>
      <c r="C629">
        <v>1879267.832413997</v>
      </c>
    </row>
    <row r="630" spans="1:3">
      <c r="A630">
        <v>628</v>
      </c>
      <c r="B630">
        <v>10086943.32335031</v>
      </c>
      <c r="C630">
        <v>1879225.428530037</v>
      </c>
    </row>
    <row r="631" spans="1:3">
      <c r="A631">
        <v>629</v>
      </c>
      <c r="B631">
        <v>10086943.32212846</v>
      </c>
      <c r="C631">
        <v>1879233.24487602</v>
      </c>
    </row>
    <row r="632" spans="1:3">
      <c r="A632">
        <v>630</v>
      </c>
      <c r="B632">
        <v>10086943.31698538</v>
      </c>
      <c r="C632">
        <v>1879237.500853429</v>
      </c>
    </row>
    <row r="633" spans="1:3">
      <c r="A633">
        <v>631</v>
      </c>
      <c r="B633">
        <v>10086943.3223136</v>
      </c>
      <c r="C633">
        <v>1879239.006694425</v>
      </c>
    </row>
    <row r="634" spans="1:3">
      <c r="A634">
        <v>632</v>
      </c>
      <c r="B634">
        <v>10086943.31233474</v>
      </c>
      <c r="C634">
        <v>1879225.701540313</v>
      </c>
    </row>
    <row r="635" spans="1:3">
      <c r="A635">
        <v>633</v>
      </c>
      <c r="B635">
        <v>10086943.31776352</v>
      </c>
      <c r="C635">
        <v>1879258.844927968</v>
      </c>
    </row>
    <row r="636" spans="1:3">
      <c r="A636">
        <v>634</v>
      </c>
      <c r="B636">
        <v>10086943.30890673</v>
      </c>
      <c r="C636">
        <v>1879229.594593587</v>
      </c>
    </row>
    <row r="637" spans="1:3">
      <c r="A637">
        <v>635</v>
      </c>
      <c r="B637">
        <v>10086943.30890335</v>
      </c>
      <c r="C637">
        <v>1879207.718002939</v>
      </c>
    </row>
    <row r="638" spans="1:3">
      <c r="A638">
        <v>636</v>
      </c>
      <c r="B638">
        <v>10086943.30965817</v>
      </c>
      <c r="C638">
        <v>1879194.685502714</v>
      </c>
    </row>
    <row r="639" spans="1:3">
      <c r="A639">
        <v>637</v>
      </c>
      <c r="B639">
        <v>10086943.31460891</v>
      </c>
      <c r="C639">
        <v>1879178.500814606</v>
      </c>
    </row>
    <row r="640" spans="1:3">
      <c r="A640">
        <v>638</v>
      </c>
      <c r="B640">
        <v>10086943.31070176</v>
      </c>
      <c r="C640">
        <v>1879227.481005284</v>
      </c>
    </row>
    <row r="641" spans="1:3">
      <c r="A641">
        <v>639</v>
      </c>
      <c r="B641">
        <v>10086943.30925843</v>
      </c>
      <c r="C641">
        <v>1879189.907120022</v>
      </c>
    </row>
    <row r="642" spans="1:3">
      <c r="A642">
        <v>640</v>
      </c>
      <c r="B642">
        <v>10086943.31061622</v>
      </c>
      <c r="C642">
        <v>1879226.072932354</v>
      </c>
    </row>
    <row r="643" spans="1:3">
      <c r="A643">
        <v>641</v>
      </c>
      <c r="B643">
        <v>10086943.30725582</v>
      </c>
      <c r="C643">
        <v>1879226.827523723</v>
      </c>
    </row>
    <row r="644" spans="1:3">
      <c r="A644">
        <v>642</v>
      </c>
      <c r="B644">
        <v>10086943.31187527</v>
      </c>
      <c r="C644">
        <v>1879237.854581799</v>
      </c>
    </row>
    <row r="645" spans="1:3">
      <c r="A645">
        <v>643</v>
      </c>
      <c r="B645">
        <v>10086943.31124671</v>
      </c>
      <c r="C645">
        <v>1879207.05156653</v>
      </c>
    </row>
    <row r="646" spans="1:3">
      <c r="A646">
        <v>644</v>
      </c>
      <c r="B646">
        <v>10086943.31158789</v>
      </c>
      <c r="C646">
        <v>1879228.808960663</v>
      </c>
    </row>
    <row r="647" spans="1:3">
      <c r="A647">
        <v>645</v>
      </c>
      <c r="B647">
        <v>10086943.30777399</v>
      </c>
      <c r="C647">
        <v>1879199.918482447</v>
      </c>
    </row>
    <row r="648" spans="1:3">
      <c r="A648">
        <v>646</v>
      </c>
      <c r="B648">
        <v>10086943.30775829</v>
      </c>
      <c r="C648">
        <v>1879234.283787688</v>
      </c>
    </row>
    <row r="649" spans="1:3">
      <c r="A649">
        <v>647</v>
      </c>
      <c r="B649">
        <v>10086943.30869751</v>
      </c>
      <c r="C649">
        <v>1879212.634544393</v>
      </c>
    </row>
    <row r="650" spans="1:3">
      <c r="A650">
        <v>648</v>
      </c>
      <c r="B650">
        <v>10086943.30659392</v>
      </c>
      <c r="C650">
        <v>1879212.411666987</v>
      </c>
    </row>
    <row r="651" spans="1:3">
      <c r="A651">
        <v>649</v>
      </c>
      <c r="B651">
        <v>10086943.31316447</v>
      </c>
      <c r="C651">
        <v>1879218.597137209</v>
      </c>
    </row>
    <row r="652" spans="1:3">
      <c r="A652">
        <v>650</v>
      </c>
      <c r="B652">
        <v>10086943.30900493</v>
      </c>
      <c r="C652">
        <v>1879230.231813518</v>
      </c>
    </row>
    <row r="653" spans="1:3">
      <c r="A653">
        <v>651</v>
      </c>
      <c r="B653">
        <v>10086943.31343714</v>
      </c>
      <c r="C653">
        <v>1879204.507562052</v>
      </c>
    </row>
    <row r="654" spans="1:3">
      <c r="A654">
        <v>652</v>
      </c>
      <c r="B654">
        <v>10086943.3063355</v>
      </c>
      <c r="C654">
        <v>1879217.721233833</v>
      </c>
    </row>
    <row r="655" spans="1:3">
      <c r="A655">
        <v>653</v>
      </c>
      <c r="B655">
        <v>10086943.31128919</v>
      </c>
      <c r="C655">
        <v>1879204.936803729</v>
      </c>
    </row>
    <row r="656" spans="1:3">
      <c r="A656">
        <v>654</v>
      </c>
      <c r="B656">
        <v>10086943.30589999</v>
      </c>
      <c r="C656">
        <v>1879233.159120676</v>
      </c>
    </row>
    <row r="657" spans="1:3">
      <c r="A657">
        <v>655</v>
      </c>
      <c r="B657">
        <v>10086943.30954982</v>
      </c>
      <c r="C657">
        <v>1879225.422932856</v>
      </c>
    </row>
    <row r="658" spans="1:3">
      <c r="A658">
        <v>656</v>
      </c>
      <c r="B658">
        <v>10086943.30559506</v>
      </c>
      <c r="C658">
        <v>1879226.378088003</v>
      </c>
    </row>
    <row r="659" spans="1:3">
      <c r="A659">
        <v>657</v>
      </c>
      <c r="B659">
        <v>10086943.31157732</v>
      </c>
      <c r="C659">
        <v>1879261.606454398</v>
      </c>
    </row>
    <row r="660" spans="1:3">
      <c r="A660">
        <v>658</v>
      </c>
      <c r="B660">
        <v>10086943.30874358</v>
      </c>
      <c r="C660">
        <v>1879213.867086065</v>
      </c>
    </row>
    <row r="661" spans="1:3">
      <c r="A661">
        <v>659</v>
      </c>
      <c r="B661">
        <v>10086943.30843892</v>
      </c>
      <c r="C661">
        <v>1879229.125118333</v>
      </c>
    </row>
    <row r="662" spans="1:3">
      <c r="A662">
        <v>660</v>
      </c>
      <c r="B662">
        <v>10086943.30579094</v>
      </c>
      <c r="C662">
        <v>1879205.975247613</v>
      </c>
    </row>
    <row r="663" spans="1:3">
      <c r="A663">
        <v>661</v>
      </c>
      <c r="B663">
        <v>10086943.30549638</v>
      </c>
      <c r="C663">
        <v>1879219.103599696</v>
      </c>
    </row>
    <row r="664" spans="1:3">
      <c r="A664">
        <v>662</v>
      </c>
      <c r="B664">
        <v>10086943.31066245</v>
      </c>
      <c r="C664">
        <v>1879220.636333216</v>
      </c>
    </row>
    <row r="665" spans="1:3">
      <c r="A665">
        <v>663</v>
      </c>
      <c r="B665">
        <v>10086943.30616333</v>
      </c>
      <c r="C665">
        <v>1879218.763639522</v>
      </c>
    </row>
    <row r="666" spans="1:3">
      <c r="A666">
        <v>664</v>
      </c>
      <c r="B666">
        <v>10086943.30694481</v>
      </c>
      <c r="C666">
        <v>1879240.887169825</v>
      </c>
    </row>
    <row r="667" spans="1:3">
      <c r="A667">
        <v>665</v>
      </c>
      <c r="B667">
        <v>10086943.30522237</v>
      </c>
      <c r="C667">
        <v>1879214.182839617</v>
      </c>
    </row>
    <row r="668" spans="1:3">
      <c r="A668">
        <v>666</v>
      </c>
      <c r="B668">
        <v>10086943.30994474</v>
      </c>
      <c r="C668">
        <v>1879226.367977593</v>
      </c>
    </row>
    <row r="669" spans="1:3">
      <c r="A669">
        <v>667</v>
      </c>
      <c r="B669">
        <v>10086943.30709658</v>
      </c>
      <c r="C669">
        <v>1879222.915405844</v>
      </c>
    </row>
    <row r="670" spans="1:3">
      <c r="A670">
        <v>668</v>
      </c>
      <c r="B670">
        <v>10086943.30629955</v>
      </c>
      <c r="C670">
        <v>1879213.304374868</v>
      </c>
    </row>
    <row r="671" spans="1:3">
      <c r="A671">
        <v>669</v>
      </c>
      <c r="B671">
        <v>10086943.30560232</v>
      </c>
      <c r="C671">
        <v>1879211.658921316</v>
      </c>
    </row>
    <row r="672" spans="1:3">
      <c r="A672">
        <v>670</v>
      </c>
      <c r="B672">
        <v>10086943.30378492</v>
      </c>
      <c r="C672">
        <v>1879197.783161232</v>
      </c>
    </row>
    <row r="673" spans="1:3">
      <c r="A673">
        <v>671</v>
      </c>
      <c r="B673">
        <v>10086943.30343747</v>
      </c>
      <c r="C673">
        <v>1879193.428690194</v>
      </c>
    </row>
    <row r="674" spans="1:3">
      <c r="A674">
        <v>672</v>
      </c>
      <c r="B674">
        <v>10086943.30253698</v>
      </c>
      <c r="C674">
        <v>1879184.099131459</v>
      </c>
    </row>
    <row r="675" spans="1:3">
      <c r="A675">
        <v>673</v>
      </c>
      <c r="B675">
        <v>10086943.30393093</v>
      </c>
      <c r="C675">
        <v>1879185.130641961</v>
      </c>
    </row>
    <row r="676" spans="1:3">
      <c r="A676">
        <v>674</v>
      </c>
      <c r="B676">
        <v>10086943.30169559</v>
      </c>
      <c r="C676">
        <v>1879171.594711774</v>
      </c>
    </row>
    <row r="677" spans="1:3">
      <c r="A677">
        <v>675</v>
      </c>
      <c r="B677">
        <v>10086943.30307338</v>
      </c>
      <c r="C677">
        <v>1879168.494518392</v>
      </c>
    </row>
    <row r="678" spans="1:3">
      <c r="A678">
        <v>676</v>
      </c>
      <c r="B678">
        <v>10086943.30002326</v>
      </c>
      <c r="C678">
        <v>1879180.842225446</v>
      </c>
    </row>
    <row r="679" spans="1:3">
      <c r="A679">
        <v>677</v>
      </c>
      <c r="B679">
        <v>10086943.30055407</v>
      </c>
      <c r="C679">
        <v>1879184.42957622</v>
      </c>
    </row>
    <row r="680" spans="1:3">
      <c r="A680">
        <v>678</v>
      </c>
      <c r="B680">
        <v>10086943.2976447</v>
      </c>
      <c r="C680">
        <v>1879179.120925185</v>
      </c>
    </row>
    <row r="681" spans="1:3">
      <c r="A681">
        <v>679</v>
      </c>
      <c r="B681">
        <v>10086943.29846082</v>
      </c>
      <c r="C681">
        <v>1879170.824740529</v>
      </c>
    </row>
    <row r="682" spans="1:3">
      <c r="A682">
        <v>680</v>
      </c>
      <c r="B682">
        <v>10086943.29828248</v>
      </c>
      <c r="C682">
        <v>1879188.226610454</v>
      </c>
    </row>
    <row r="683" spans="1:3">
      <c r="A683">
        <v>681</v>
      </c>
      <c r="B683">
        <v>10086943.29796869</v>
      </c>
      <c r="C683">
        <v>1879165.364974023</v>
      </c>
    </row>
    <row r="684" spans="1:3">
      <c r="A684">
        <v>682</v>
      </c>
      <c r="B684">
        <v>10086943.29827243</v>
      </c>
      <c r="C684">
        <v>1879189.746004088</v>
      </c>
    </row>
    <row r="685" spans="1:3">
      <c r="A685">
        <v>683</v>
      </c>
      <c r="B685">
        <v>10086943.29894528</v>
      </c>
      <c r="C685">
        <v>1879189.910014085</v>
      </c>
    </row>
    <row r="686" spans="1:3">
      <c r="A686">
        <v>684</v>
      </c>
      <c r="B686">
        <v>10086943.29881631</v>
      </c>
      <c r="C686">
        <v>1879175.941489539</v>
      </c>
    </row>
    <row r="687" spans="1:3">
      <c r="A687">
        <v>685</v>
      </c>
      <c r="B687">
        <v>10086943.29816187</v>
      </c>
      <c r="C687">
        <v>1879176.108615045</v>
      </c>
    </row>
    <row r="688" spans="1:3">
      <c r="A688">
        <v>686</v>
      </c>
      <c r="B688">
        <v>10086943.29871276</v>
      </c>
      <c r="C688">
        <v>1879189.764074497</v>
      </c>
    </row>
    <row r="689" spans="1:3">
      <c r="A689">
        <v>687</v>
      </c>
      <c r="B689">
        <v>10086943.29908183</v>
      </c>
      <c r="C689">
        <v>1879178.926524789</v>
      </c>
    </row>
    <row r="690" spans="1:3">
      <c r="A690">
        <v>688</v>
      </c>
      <c r="B690">
        <v>10086943.29820956</v>
      </c>
      <c r="C690">
        <v>1879171.874999147</v>
      </c>
    </row>
    <row r="691" spans="1:3">
      <c r="A691">
        <v>689</v>
      </c>
      <c r="B691">
        <v>10086943.29883367</v>
      </c>
      <c r="C691">
        <v>1879175.077436319</v>
      </c>
    </row>
    <row r="692" spans="1:3">
      <c r="A692">
        <v>690</v>
      </c>
      <c r="B692">
        <v>10086943.29843171</v>
      </c>
      <c r="C692">
        <v>1879173.653420877</v>
      </c>
    </row>
    <row r="693" spans="1:3">
      <c r="A693">
        <v>691</v>
      </c>
      <c r="B693">
        <v>10086943.29811711</v>
      </c>
      <c r="C693">
        <v>1879177.369684114</v>
      </c>
    </row>
    <row r="694" spans="1:3">
      <c r="A694">
        <v>692</v>
      </c>
      <c r="B694">
        <v>10086943.29800056</v>
      </c>
      <c r="C694">
        <v>1879178.76932258</v>
      </c>
    </row>
    <row r="695" spans="1:3">
      <c r="A695">
        <v>693</v>
      </c>
      <c r="B695">
        <v>10086943.29787119</v>
      </c>
      <c r="C695">
        <v>1879192.988634726</v>
      </c>
    </row>
    <row r="696" spans="1:3">
      <c r="A696">
        <v>694</v>
      </c>
      <c r="B696">
        <v>10086943.29752583</v>
      </c>
      <c r="C696">
        <v>1879184.204839814</v>
      </c>
    </row>
    <row r="697" spans="1:3">
      <c r="A697">
        <v>695</v>
      </c>
      <c r="B697">
        <v>10086943.29880914</v>
      </c>
      <c r="C697">
        <v>1879175.087358362</v>
      </c>
    </row>
    <row r="698" spans="1:3">
      <c r="A698">
        <v>696</v>
      </c>
      <c r="B698">
        <v>10086943.29775843</v>
      </c>
      <c r="C698">
        <v>1879179.558334737</v>
      </c>
    </row>
    <row r="699" spans="1:3">
      <c r="A699">
        <v>697</v>
      </c>
      <c r="B699">
        <v>10086943.29923391</v>
      </c>
      <c r="C699">
        <v>1879195.110354335</v>
      </c>
    </row>
    <row r="700" spans="1:3">
      <c r="A700">
        <v>698</v>
      </c>
      <c r="B700">
        <v>10086943.29774474</v>
      </c>
      <c r="C700">
        <v>1879187.309079465</v>
      </c>
    </row>
    <row r="701" spans="1:3">
      <c r="A701">
        <v>699</v>
      </c>
      <c r="B701">
        <v>10086943.29749678</v>
      </c>
      <c r="C701">
        <v>1879188.097749757</v>
      </c>
    </row>
    <row r="702" spans="1:3">
      <c r="A702">
        <v>700</v>
      </c>
      <c r="B702">
        <v>10086943.29730825</v>
      </c>
      <c r="C702">
        <v>1879185.674092431</v>
      </c>
    </row>
    <row r="703" spans="1:3">
      <c r="A703">
        <v>701</v>
      </c>
      <c r="B703">
        <v>10086943.2973993</v>
      </c>
      <c r="C703">
        <v>1879184.422526672</v>
      </c>
    </row>
    <row r="704" spans="1:3">
      <c r="A704">
        <v>702</v>
      </c>
      <c r="B704">
        <v>10086943.29744766</v>
      </c>
      <c r="C704">
        <v>1879184.611962423</v>
      </c>
    </row>
    <row r="705" spans="1:3">
      <c r="A705">
        <v>703</v>
      </c>
      <c r="B705">
        <v>10086943.29741498</v>
      </c>
      <c r="C705">
        <v>1879188.294008613</v>
      </c>
    </row>
    <row r="706" spans="1:3">
      <c r="A706">
        <v>704</v>
      </c>
      <c r="B706">
        <v>10086943.29720827</v>
      </c>
      <c r="C706">
        <v>1879187.657547211</v>
      </c>
    </row>
    <row r="707" spans="1:3">
      <c r="A707">
        <v>705</v>
      </c>
      <c r="B707">
        <v>10086943.29753682</v>
      </c>
      <c r="C707">
        <v>1879191.904304736</v>
      </c>
    </row>
    <row r="708" spans="1:3">
      <c r="A708">
        <v>706</v>
      </c>
      <c r="B708">
        <v>10086943.29779478</v>
      </c>
      <c r="C708">
        <v>1879190.706876112</v>
      </c>
    </row>
    <row r="709" spans="1:3">
      <c r="A709">
        <v>707</v>
      </c>
      <c r="B709">
        <v>10086943.29701791</v>
      </c>
      <c r="C709">
        <v>1879186.025171016</v>
      </c>
    </row>
    <row r="710" spans="1:3">
      <c r="A710">
        <v>708</v>
      </c>
      <c r="B710">
        <v>10086943.29815528</v>
      </c>
      <c r="C710">
        <v>1879180.504196588</v>
      </c>
    </row>
    <row r="711" spans="1:3">
      <c r="A711">
        <v>709</v>
      </c>
      <c r="B711">
        <v>10086943.29741386</v>
      </c>
      <c r="C711">
        <v>1879186.984316282</v>
      </c>
    </row>
    <row r="712" spans="1:3">
      <c r="A712">
        <v>710</v>
      </c>
      <c r="B712">
        <v>10086943.29666328</v>
      </c>
      <c r="C712">
        <v>1879188.147745327</v>
      </c>
    </row>
    <row r="713" spans="1:3">
      <c r="A713">
        <v>711</v>
      </c>
      <c r="B713">
        <v>10086943.29645997</v>
      </c>
      <c r="C713">
        <v>1879182.868940658</v>
      </c>
    </row>
    <row r="714" spans="1:3">
      <c r="A714">
        <v>712</v>
      </c>
      <c r="B714">
        <v>10086943.29656064</v>
      </c>
      <c r="C714">
        <v>1879177.902452389</v>
      </c>
    </row>
    <row r="715" spans="1:3">
      <c r="A715">
        <v>713</v>
      </c>
      <c r="B715">
        <v>10086943.2968313</v>
      </c>
      <c r="C715">
        <v>1879183.679778667</v>
      </c>
    </row>
    <row r="716" spans="1:3">
      <c r="A716">
        <v>714</v>
      </c>
      <c r="B716">
        <v>10086943.29657886</v>
      </c>
      <c r="C716">
        <v>1879177.909254633</v>
      </c>
    </row>
    <row r="717" spans="1:3">
      <c r="A717">
        <v>715</v>
      </c>
      <c r="B717">
        <v>10086943.29663132</v>
      </c>
      <c r="C717">
        <v>1879180.106214296</v>
      </c>
    </row>
    <row r="718" spans="1:3">
      <c r="A718">
        <v>716</v>
      </c>
      <c r="B718">
        <v>10086943.29656557</v>
      </c>
      <c r="C718">
        <v>1879189.191453243</v>
      </c>
    </row>
    <row r="719" spans="1:3">
      <c r="A719">
        <v>717</v>
      </c>
      <c r="B719">
        <v>10086943.2966119</v>
      </c>
      <c r="C719">
        <v>1879183.01748076</v>
      </c>
    </row>
    <row r="720" spans="1:3">
      <c r="A720">
        <v>718</v>
      </c>
      <c r="B720">
        <v>10086943.29653651</v>
      </c>
      <c r="C720">
        <v>1879183.684010728</v>
      </c>
    </row>
    <row r="721" spans="1:3">
      <c r="A721">
        <v>719</v>
      </c>
      <c r="B721">
        <v>10086943.29633118</v>
      </c>
      <c r="C721">
        <v>1879176.659873877</v>
      </c>
    </row>
    <row r="722" spans="1:3">
      <c r="A722">
        <v>720</v>
      </c>
      <c r="B722">
        <v>10086943.29645561</v>
      </c>
      <c r="C722">
        <v>1879180.820667894</v>
      </c>
    </row>
    <row r="723" spans="1:3">
      <c r="A723">
        <v>721</v>
      </c>
      <c r="B723">
        <v>10086943.29635079</v>
      </c>
      <c r="C723">
        <v>1879177.110839206</v>
      </c>
    </row>
    <row r="724" spans="1:3">
      <c r="A724">
        <v>722</v>
      </c>
      <c r="B724">
        <v>10086943.29645414</v>
      </c>
      <c r="C724">
        <v>1879177.852134956</v>
      </c>
    </row>
    <row r="725" spans="1:3">
      <c r="A725">
        <v>723</v>
      </c>
      <c r="B725">
        <v>10086943.29624183</v>
      </c>
      <c r="C725">
        <v>1879177.363410645</v>
      </c>
    </row>
    <row r="726" spans="1:3">
      <c r="A726">
        <v>724</v>
      </c>
      <c r="B726">
        <v>10086943.29640412</v>
      </c>
      <c r="C726">
        <v>1879174.66283661</v>
      </c>
    </row>
    <row r="727" spans="1:3">
      <c r="A727">
        <v>725</v>
      </c>
      <c r="B727">
        <v>10086943.29664816</v>
      </c>
      <c r="C727">
        <v>1879171.162891425</v>
      </c>
    </row>
    <row r="728" spans="1:3">
      <c r="A728">
        <v>726</v>
      </c>
      <c r="B728">
        <v>10086943.29641679</v>
      </c>
      <c r="C728">
        <v>1879176.130107953</v>
      </c>
    </row>
    <row r="729" spans="1:3">
      <c r="A729">
        <v>727</v>
      </c>
      <c r="B729">
        <v>10086943.29679612</v>
      </c>
      <c r="C729">
        <v>1879186.204342317</v>
      </c>
    </row>
    <row r="730" spans="1:3">
      <c r="A730">
        <v>728</v>
      </c>
      <c r="B730">
        <v>10086943.29648635</v>
      </c>
      <c r="C730">
        <v>1879177.633748431</v>
      </c>
    </row>
    <row r="731" spans="1:3">
      <c r="A731">
        <v>729</v>
      </c>
      <c r="B731">
        <v>10086943.29627427</v>
      </c>
      <c r="C731">
        <v>1879173.740875966</v>
      </c>
    </row>
    <row r="732" spans="1:3">
      <c r="A732">
        <v>730</v>
      </c>
      <c r="B732">
        <v>10086943.29641974</v>
      </c>
      <c r="C732">
        <v>1879176.307813274</v>
      </c>
    </row>
    <row r="733" spans="1:3">
      <c r="A733">
        <v>731</v>
      </c>
      <c r="B733">
        <v>10086943.2965769</v>
      </c>
      <c r="C733">
        <v>1879178.680955603</v>
      </c>
    </row>
    <row r="734" spans="1:3">
      <c r="A734">
        <v>732</v>
      </c>
      <c r="B734">
        <v>10086943.29633752</v>
      </c>
      <c r="C734">
        <v>1879177.177120598</v>
      </c>
    </row>
    <row r="735" spans="1:3">
      <c r="A735">
        <v>733</v>
      </c>
      <c r="B735">
        <v>10086943.29634353</v>
      </c>
      <c r="C735">
        <v>1879171.265901675</v>
      </c>
    </row>
    <row r="736" spans="1:3">
      <c r="A736">
        <v>734</v>
      </c>
      <c r="B736">
        <v>10086943.29628132</v>
      </c>
      <c r="C736">
        <v>1879177.514659432</v>
      </c>
    </row>
    <row r="737" spans="1:3">
      <c r="A737">
        <v>735</v>
      </c>
      <c r="B737">
        <v>10086943.29627596</v>
      </c>
      <c r="C737">
        <v>1879178.732383766</v>
      </c>
    </row>
    <row r="738" spans="1:3">
      <c r="A738">
        <v>736</v>
      </c>
      <c r="B738">
        <v>10086943.29620445</v>
      </c>
      <c r="C738">
        <v>1879178.888946047</v>
      </c>
    </row>
    <row r="739" spans="1:3">
      <c r="A739">
        <v>737</v>
      </c>
      <c r="B739">
        <v>10086943.29617683</v>
      </c>
      <c r="C739">
        <v>1879180.606618899</v>
      </c>
    </row>
    <row r="740" spans="1:3">
      <c r="A740">
        <v>738</v>
      </c>
      <c r="B740">
        <v>10086943.29616918</v>
      </c>
      <c r="C740">
        <v>1879177.476660412</v>
      </c>
    </row>
    <row r="741" spans="1:3">
      <c r="A741">
        <v>739</v>
      </c>
      <c r="B741">
        <v>10086943.29619126</v>
      </c>
      <c r="C741">
        <v>1879181.428452171</v>
      </c>
    </row>
    <row r="742" spans="1:3">
      <c r="A742">
        <v>740</v>
      </c>
      <c r="B742">
        <v>10086943.29621467</v>
      </c>
      <c r="C742">
        <v>1879178.77431105</v>
      </c>
    </row>
    <row r="743" spans="1:3">
      <c r="A743">
        <v>741</v>
      </c>
      <c r="B743">
        <v>10086943.29627294</v>
      </c>
      <c r="C743">
        <v>1879177.531986237</v>
      </c>
    </row>
    <row r="744" spans="1:3">
      <c r="A744">
        <v>742</v>
      </c>
      <c r="B744">
        <v>10086943.29609518</v>
      </c>
      <c r="C744">
        <v>1879180.263641187</v>
      </c>
    </row>
    <row r="745" spans="1:3">
      <c r="A745">
        <v>743</v>
      </c>
      <c r="B745">
        <v>10086943.29611998</v>
      </c>
      <c r="C745">
        <v>1879181.301913456</v>
      </c>
    </row>
    <row r="746" spans="1:3">
      <c r="A746">
        <v>744</v>
      </c>
      <c r="B746">
        <v>10086943.2961563</v>
      </c>
      <c r="C746">
        <v>1879183.728105658</v>
      </c>
    </row>
    <row r="747" spans="1:3">
      <c r="A747">
        <v>745</v>
      </c>
      <c r="B747">
        <v>10086943.29614061</v>
      </c>
      <c r="C747">
        <v>1879182.751162654</v>
      </c>
    </row>
    <row r="748" spans="1:3">
      <c r="A748">
        <v>746</v>
      </c>
      <c r="B748">
        <v>10086943.29613783</v>
      </c>
      <c r="C748">
        <v>1879180.711999465</v>
      </c>
    </row>
    <row r="749" spans="1:3">
      <c r="A749">
        <v>747</v>
      </c>
      <c r="B749">
        <v>10086943.29617045</v>
      </c>
      <c r="C749">
        <v>1879181.767352032</v>
      </c>
    </row>
    <row r="750" spans="1:3">
      <c r="A750">
        <v>748</v>
      </c>
      <c r="B750">
        <v>10086943.2960222</v>
      </c>
      <c r="C750">
        <v>1879177.451221028</v>
      </c>
    </row>
    <row r="751" spans="1:3">
      <c r="A751">
        <v>749</v>
      </c>
      <c r="B751">
        <v>10086943.29613311</v>
      </c>
      <c r="C751">
        <v>1879177.648526375</v>
      </c>
    </row>
    <row r="752" spans="1:3">
      <c r="A752">
        <v>750</v>
      </c>
      <c r="B752">
        <v>10086943.29609506</v>
      </c>
      <c r="C752">
        <v>1879176.789830928</v>
      </c>
    </row>
    <row r="753" spans="1:3">
      <c r="A753">
        <v>751</v>
      </c>
      <c r="B753">
        <v>10086943.29613694</v>
      </c>
      <c r="C753">
        <v>1879178.329409838</v>
      </c>
    </row>
    <row r="754" spans="1:3">
      <c r="A754">
        <v>752</v>
      </c>
      <c r="B754">
        <v>10086943.29602764</v>
      </c>
      <c r="C754">
        <v>1879175.12507941</v>
      </c>
    </row>
    <row r="755" spans="1:3">
      <c r="A755">
        <v>753</v>
      </c>
      <c r="B755">
        <v>10086943.29604852</v>
      </c>
      <c r="C755">
        <v>1879178.021820491</v>
      </c>
    </row>
    <row r="756" spans="1:3">
      <c r="A756">
        <v>754</v>
      </c>
      <c r="B756">
        <v>10086943.2959808</v>
      </c>
      <c r="C756">
        <v>1879172.911218373</v>
      </c>
    </row>
    <row r="757" spans="1:3">
      <c r="A757">
        <v>755</v>
      </c>
      <c r="B757">
        <v>10086943.29603417</v>
      </c>
      <c r="C757">
        <v>1879172.807107477</v>
      </c>
    </row>
    <row r="758" spans="1:3">
      <c r="A758">
        <v>756</v>
      </c>
      <c r="B758">
        <v>10086943.29594564</v>
      </c>
      <c r="C758">
        <v>1879171.753373486</v>
      </c>
    </row>
    <row r="759" spans="1:3">
      <c r="A759">
        <v>757</v>
      </c>
      <c r="B759">
        <v>10086943.29600839</v>
      </c>
      <c r="C759">
        <v>1879173.08746578</v>
      </c>
    </row>
    <row r="760" spans="1:3">
      <c r="A760">
        <v>758</v>
      </c>
      <c r="B760">
        <v>10086943.29591518</v>
      </c>
      <c r="C760">
        <v>1879172.436795424</v>
      </c>
    </row>
    <row r="761" spans="1:3">
      <c r="A761">
        <v>759</v>
      </c>
      <c r="B761">
        <v>10086943.29597359</v>
      </c>
      <c r="C761">
        <v>1879170.814333339</v>
      </c>
    </row>
    <row r="762" spans="1:3">
      <c r="A762">
        <v>760</v>
      </c>
      <c r="B762">
        <v>10086943.29593559</v>
      </c>
      <c r="C762">
        <v>1879169.923198713</v>
      </c>
    </row>
    <row r="763" spans="1:3">
      <c r="A763">
        <v>761</v>
      </c>
      <c r="B763">
        <v>10086943.29597391</v>
      </c>
      <c r="C763">
        <v>1879170.874913058</v>
      </c>
    </row>
    <row r="764" spans="1:3">
      <c r="A764">
        <v>762</v>
      </c>
      <c r="B764">
        <v>10086943.29596171</v>
      </c>
      <c r="C764">
        <v>1879171.115768446</v>
      </c>
    </row>
    <row r="765" spans="1:3">
      <c r="A765">
        <v>763</v>
      </c>
      <c r="B765">
        <v>10086943.29593134</v>
      </c>
      <c r="C765">
        <v>1879170.08026212</v>
      </c>
    </row>
    <row r="766" spans="1:3">
      <c r="A766">
        <v>764</v>
      </c>
      <c r="B766">
        <v>10086943.29585966</v>
      </c>
      <c r="C766">
        <v>1879179.079557629</v>
      </c>
    </row>
    <row r="767" spans="1:3">
      <c r="A767">
        <v>765</v>
      </c>
      <c r="B767">
        <v>10086943.29588583</v>
      </c>
      <c r="C767">
        <v>1879177.826557835</v>
      </c>
    </row>
    <row r="768" spans="1:3">
      <c r="A768">
        <v>766</v>
      </c>
      <c r="B768">
        <v>10086943.29576069</v>
      </c>
      <c r="C768">
        <v>1879176.953448401</v>
      </c>
    </row>
    <row r="769" spans="1:3">
      <c r="A769">
        <v>767</v>
      </c>
      <c r="B769">
        <v>10086943.29572771</v>
      </c>
      <c r="C769">
        <v>1879175.600799388</v>
      </c>
    </row>
    <row r="770" spans="1:3">
      <c r="A770">
        <v>768</v>
      </c>
      <c r="B770">
        <v>10086943.29575143</v>
      </c>
      <c r="C770">
        <v>1879179.262504559</v>
      </c>
    </row>
    <row r="771" spans="1:3">
      <c r="A771">
        <v>769</v>
      </c>
      <c r="B771">
        <v>10086943.29574862</v>
      </c>
      <c r="C771">
        <v>1879175.671472138</v>
      </c>
    </row>
    <row r="772" spans="1:3">
      <c r="A772">
        <v>770</v>
      </c>
      <c r="B772">
        <v>10086943.29582765</v>
      </c>
      <c r="C772">
        <v>1879178.548144795</v>
      </c>
    </row>
    <row r="773" spans="1:3">
      <c r="A773">
        <v>771</v>
      </c>
      <c r="B773">
        <v>10086943.29573001</v>
      </c>
      <c r="C773">
        <v>1879174.90702123</v>
      </c>
    </row>
    <row r="774" spans="1:3">
      <c r="A774">
        <v>772</v>
      </c>
      <c r="B774">
        <v>10086943.29584833</v>
      </c>
      <c r="C774">
        <v>1879175.428000035</v>
      </c>
    </row>
    <row r="775" spans="1:3">
      <c r="A775">
        <v>773</v>
      </c>
      <c r="B775">
        <v>10086943.29580091</v>
      </c>
      <c r="C775">
        <v>1879176.762802095</v>
      </c>
    </row>
    <row r="776" spans="1:3">
      <c r="A776">
        <v>774</v>
      </c>
      <c r="B776">
        <v>10086943.29575978</v>
      </c>
      <c r="C776">
        <v>1879174.187811708</v>
      </c>
    </row>
    <row r="777" spans="1:3">
      <c r="A777">
        <v>775</v>
      </c>
      <c r="B777">
        <v>10086943.29577488</v>
      </c>
      <c r="C777">
        <v>1879175.179127757</v>
      </c>
    </row>
    <row r="778" spans="1:3">
      <c r="A778">
        <v>776</v>
      </c>
      <c r="B778">
        <v>10086943.29579549</v>
      </c>
      <c r="C778">
        <v>1879175.815490346</v>
      </c>
    </row>
    <row r="779" spans="1:3">
      <c r="A779">
        <v>777</v>
      </c>
      <c r="B779">
        <v>10086943.29577816</v>
      </c>
      <c r="C779">
        <v>1879176.642924923</v>
      </c>
    </row>
    <row r="780" spans="1:3">
      <c r="A780">
        <v>778</v>
      </c>
      <c r="B780">
        <v>10086943.29578521</v>
      </c>
      <c r="C780">
        <v>1879179.773835662</v>
      </c>
    </row>
    <row r="781" spans="1:3">
      <c r="A781">
        <v>779</v>
      </c>
      <c r="B781">
        <v>10086943.29578265</v>
      </c>
      <c r="C781">
        <v>1879178.231513195</v>
      </c>
    </row>
    <row r="782" spans="1:3">
      <c r="A782">
        <v>780</v>
      </c>
      <c r="B782">
        <v>10086943.29576546</v>
      </c>
      <c r="C782">
        <v>1879171.996858423</v>
      </c>
    </row>
    <row r="783" spans="1:3">
      <c r="A783">
        <v>781</v>
      </c>
      <c r="B783">
        <v>10086943.29575837</v>
      </c>
      <c r="C783">
        <v>1879175.112624502</v>
      </c>
    </row>
    <row r="784" spans="1:3">
      <c r="A784">
        <v>782</v>
      </c>
      <c r="B784">
        <v>10086943.29574085</v>
      </c>
      <c r="C784">
        <v>1879175.4754862</v>
      </c>
    </row>
    <row r="785" spans="1:3">
      <c r="A785">
        <v>783</v>
      </c>
      <c r="B785">
        <v>10086943.29572118</v>
      </c>
      <c r="C785">
        <v>1879175.393628903</v>
      </c>
    </row>
    <row r="786" spans="1:3">
      <c r="A786">
        <v>784</v>
      </c>
      <c r="B786">
        <v>10086943.29574608</v>
      </c>
      <c r="C786">
        <v>1879175.774620963</v>
      </c>
    </row>
    <row r="787" spans="1:3">
      <c r="A787">
        <v>785</v>
      </c>
      <c r="B787">
        <v>10086943.29575389</v>
      </c>
      <c r="C787">
        <v>1879174.300856744</v>
      </c>
    </row>
    <row r="788" spans="1:3">
      <c r="A788">
        <v>786</v>
      </c>
      <c r="B788">
        <v>10086943.29572194</v>
      </c>
      <c r="C788">
        <v>1879174.608159415</v>
      </c>
    </row>
    <row r="789" spans="1:3">
      <c r="A789">
        <v>787</v>
      </c>
      <c r="B789">
        <v>10086943.29571018</v>
      </c>
      <c r="C789">
        <v>1879170.950373271</v>
      </c>
    </row>
    <row r="790" spans="1:3">
      <c r="A790">
        <v>788</v>
      </c>
      <c r="B790">
        <v>10086943.29571467</v>
      </c>
      <c r="C790">
        <v>1879171.347043222</v>
      </c>
    </row>
    <row r="791" spans="1:3">
      <c r="A791">
        <v>789</v>
      </c>
      <c r="B791">
        <v>10086943.29570942</v>
      </c>
      <c r="C791">
        <v>1879170.14777401</v>
      </c>
    </row>
    <row r="792" spans="1:3">
      <c r="A792">
        <v>790</v>
      </c>
      <c r="B792">
        <v>10086943.2957178</v>
      </c>
      <c r="C792">
        <v>1879170.524159812</v>
      </c>
    </row>
    <row r="793" spans="1:3">
      <c r="A793">
        <v>791</v>
      </c>
      <c r="B793">
        <v>10086943.29570059</v>
      </c>
      <c r="C793">
        <v>1879169.992693481</v>
      </c>
    </row>
    <row r="794" spans="1:3">
      <c r="A794">
        <v>792</v>
      </c>
      <c r="B794">
        <v>10086943.29570041</v>
      </c>
      <c r="C794">
        <v>1879171.105202548</v>
      </c>
    </row>
    <row r="795" spans="1:3">
      <c r="A795">
        <v>793</v>
      </c>
      <c r="B795">
        <v>10086943.29568275</v>
      </c>
      <c r="C795">
        <v>1879170.085076869</v>
      </c>
    </row>
    <row r="796" spans="1:3">
      <c r="A796">
        <v>794</v>
      </c>
      <c r="B796">
        <v>10086943.29570408</v>
      </c>
      <c r="C796">
        <v>1879169.135940277</v>
      </c>
    </row>
    <row r="797" spans="1:3">
      <c r="A797">
        <v>795</v>
      </c>
      <c r="B797">
        <v>10086943.29565564</v>
      </c>
      <c r="C797">
        <v>1879169.922748568</v>
      </c>
    </row>
    <row r="798" spans="1:3">
      <c r="A798">
        <v>796</v>
      </c>
      <c r="B798">
        <v>10086943.29566491</v>
      </c>
      <c r="C798">
        <v>1879169.219451506</v>
      </c>
    </row>
    <row r="799" spans="1:3">
      <c r="A799">
        <v>797</v>
      </c>
      <c r="B799">
        <v>10086943.2956808</v>
      </c>
      <c r="C799">
        <v>1879171.475720185</v>
      </c>
    </row>
    <row r="800" spans="1:3">
      <c r="A800">
        <v>798</v>
      </c>
      <c r="B800">
        <v>10086943.29566183</v>
      </c>
      <c r="C800">
        <v>1879170.432642216</v>
      </c>
    </row>
    <row r="801" spans="1:3">
      <c r="A801">
        <v>799</v>
      </c>
      <c r="B801">
        <v>10086943.29567719</v>
      </c>
      <c r="C801">
        <v>1879169.644709328</v>
      </c>
    </row>
    <row r="802" spans="1:3">
      <c r="A802">
        <v>800</v>
      </c>
      <c r="B802">
        <v>10086943.29566435</v>
      </c>
      <c r="C802">
        <v>1879170.554692141</v>
      </c>
    </row>
    <row r="803" spans="1:3">
      <c r="A803">
        <v>801</v>
      </c>
      <c r="B803">
        <v>10086943.29566743</v>
      </c>
      <c r="C803">
        <v>1879170.025873586</v>
      </c>
    </row>
    <row r="804" spans="1:3">
      <c r="A804">
        <v>802</v>
      </c>
      <c r="B804">
        <v>10086943.2956706</v>
      </c>
      <c r="C804">
        <v>1879170.271421001</v>
      </c>
    </row>
    <row r="805" spans="1:3">
      <c r="A805">
        <v>803</v>
      </c>
      <c r="B805">
        <v>10086943.29565935</v>
      </c>
      <c r="C805">
        <v>1879169.618307087</v>
      </c>
    </row>
    <row r="806" spans="1:3">
      <c r="A806">
        <v>804</v>
      </c>
      <c r="B806">
        <v>10086943.29566078</v>
      </c>
      <c r="C806">
        <v>1879169.72850722</v>
      </c>
    </row>
    <row r="807" spans="1:3">
      <c r="A807">
        <v>805</v>
      </c>
      <c r="B807">
        <v>10086943.29566579</v>
      </c>
      <c r="C807">
        <v>1879168.260972388</v>
      </c>
    </row>
    <row r="808" spans="1:3">
      <c r="A808">
        <v>806</v>
      </c>
      <c r="B808">
        <v>10086943.29567263</v>
      </c>
      <c r="C808">
        <v>1879169.869607151</v>
      </c>
    </row>
    <row r="809" spans="1:3">
      <c r="A809">
        <v>807</v>
      </c>
      <c r="B809">
        <v>10086943.29567224</v>
      </c>
      <c r="C809">
        <v>1879169.950152131</v>
      </c>
    </row>
    <row r="810" spans="1:3">
      <c r="A810">
        <v>808</v>
      </c>
      <c r="B810">
        <v>10086943.29566436</v>
      </c>
      <c r="C810">
        <v>1879170.847058697</v>
      </c>
    </row>
    <row r="811" spans="1:3">
      <c r="A811">
        <v>809</v>
      </c>
      <c r="B811">
        <v>10086943.29567177</v>
      </c>
      <c r="C811">
        <v>1879171.748123502</v>
      </c>
    </row>
    <row r="812" spans="1:3">
      <c r="A812">
        <v>810</v>
      </c>
      <c r="B812">
        <v>10086943.29566489</v>
      </c>
      <c r="C812">
        <v>1879170.579698069</v>
      </c>
    </row>
    <row r="813" spans="1:3">
      <c r="A813">
        <v>811</v>
      </c>
      <c r="B813">
        <v>10086943.29564759</v>
      </c>
      <c r="C813">
        <v>1879173.610187724</v>
      </c>
    </row>
    <row r="814" spans="1:3">
      <c r="A814">
        <v>812</v>
      </c>
      <c r="B814">
        <v>10086943.29566188</v>
      </c>
      <c r="C814">
        <v>1879173.719523318</v>
      </c>
    </row>
    <row r="815" spans="1:3">
      <c r="A815">
        <v>813</v>
      </c>
      <c r="B815">
        <v>10086943.29565772</v>
      </c>
      <c r="C815">
        <v>1879174.187277128</v>
      </c>
    </row>
    <row r="816" spans="1:3">
      <c r="A816">
        <v>814</v>
      </c>
      <c r="B816">
        <v>10086943.29565907</v>
      </c>
      <c r="C816">
        <v>1879174.689403234</v>
      </c>
    </row>
    <row r="817" spans="1:3">
      <c r="A817">
        <v>815</v>
      </c>
      <c r="B817">
        <v>10086943.29567001</v>
      </c>
      <c r="C817">
        <v>1879175.947065576</v>
      </c>
    </row>
    <row r="818" spans="1:3">
      <c r="A818">
        <v>816</v>
      </c>
      <c r="B818">
        <v>10086943.29564213</v>
      </c>
      <c r="C818">
        <v>1879173.573493601</v>
      </c>
    </row>
    <row r="819" spans="1:3">
      <c r="A819">
        <v>817</v>
      </c>
      <c r="B819">
        <v>10086943.29564476</v>
      </c>
      <c r="C819">
        <v>1879173.431916145</v>
      </c>
    </row>
    <row r="820" spans="1:3">
      <c r="A820">
        <v>818</v>
      </c>
      <c r="B820">
        <v>10086943.29564689</v>
      </c>
      <c r="C820">
        <v>1879172.461101678</v>
      </c>
    </row>
    <row r="821" spans="1:3">
      <c r="A821">
        <v>819</v>
      </c>
      <c r="B821">
        <v>10086943.29564476</v>
      </c>
      <c r="C821">
        <v>1879173.864941363</v>
      </c>
    </row>
    <row r="822" spans="1:3">
      <c r="A822">
        <v>820</v>
      </c>
      <c r="B822">
        <v>10086943.29563972</v>
      </c>
      <c r="C822">
        <v>1879173.505962185</v>
      </c>
    </row>
    <row r="823" spans="1:3">
      <c r="A823">
        <v>821</v>
      </c>
      <c r="B823">
        <v>10086943.29564118</v>
      </c>
      <c r="C823">
        <v>1879173.100515529</v>
      </c>
    </row>
    <row r="824" spans="1:3">
      <c r="A824">
        <v>822</v>
      </c>
      <c r="B824">
        <v>10086943.29563857</v>
      </c>
      <c r="C824">
        <v>1879173.658401128</v>
      </c>
    </row>
    <row r="825" spans="1:3">
      <c r="A825">
        <v>823</v>
      </c>
      <c r="B825">
        <v>10086943.29564611</v>
      </c>
      <c r="C825">
        <v>1879173.79642761</v>
      </c>
    </row>
    <row r="826" spans="1:3">
      <c r="A826">
        <v>824</v>
      </c>
      <c r="B826">
        <v>10086943.29565151</v>
      </c>
      <c r="C826">
        <v>1879173.877604678</v>
      </c>
    </row>
    <row r="827" spans="1:3">
      <c r="A827">
        <v>825</v>
      </c>
      <c r="B827">
        <v>10086943.29564576</v>
      </c>
      <c r="C827">
        <v>1879174.174773509</v>
      </c>
    </row>
    <row r="828" spans="1:3">
      <c r="A828">
        <v>826</v>
      </c>
      <c r="B828">
        <v>10086943.29564272</v>
      </c>
      <c r="C828">
        <v>1879172.904687763</v>
      </c>
    </row>
    <row r="829" spans="1:3">
      <c r="A829">
        <v>827</v>
      </c>
      <c r="B829">
        <v>10086943.29564169</v>
      </c>
      <c r="C829">
        <v>1879174.241874048</v>
      </c>
    </row>
    <row r="830" spans="1:3">
      <c r="A830">
        <v>828</v>
      </c>
      <c r="B830">
        <v>10086943.29564203</v>
      </c>
      <c r="C830">
        <v>1879172.953637185</v>
      </c>
    </row>
    <row r="831" spans="1:3">
      <c r="A831">
        <v>829</v>
      </c>
      <c r="B831">
        <v>10086943.29564023</v>
      </c>
      <c r="C831">
        <v>1879173.552681956</v>
      </c>
    </row>
    <row r="832" spans="1:3">
      <c r="A832">
        <v>830</v>
      </c>
      <c r="B832">
        <v>10086943.29563986</v>
      </c>
      <c r="C832">
        <v>1879173.754612763</v>
      </c>
    </row>
    <row r="833" spans="1:3">
      <c r="A833">
        <v>831</v>
      </c>
      <c r="B833">
        <v>10086943.29564179</v>
      </c>
      <c r="C833">
        <v>1879173.700473914</v>
      </c>
    </row>
    <row r="834" spans="1:3">
      <c r="A834">
        <v>832</v>
      </c>
      <c r="B834">
        <v>10086943.29564192</v>
      </c>
      <c r="C834">
        <v>1879173.526216436</v>
      </c>
    </row>
    <row r="835" spans="1:3">
      <c r="A835">
        <v>833</v>
      </c>
      <c r="B835">
        <v>10086943.29563597</v>
      </c>
      <c r="C835">
        <v>1879172.640030778</v>
      </c>
    </row>
    <row r="836" spans="1:3">
      <c r="A836">
        <v>834</v>
      </c>
      <c r="B836">
        <v>10086943.29562639</v>
      </c>
      <c r="C836">
        <v>1879172.293184694</v>
      </c>
    </row>
    <row r="837" spans="1:3">
      <c r="A837">
        <v>835</v>
      </c>
      <c r="B837">
        <v>10086943.29562208</v>
      </c>
      <c r="C837">
        <v>1879172.223414114</v>
      </c>
    </row>
    <row r="838" spans="1:3">
      <c r="A838">
        <v>836</v>
      </c>
      <c r="B838">
        <v>10086943.29562361</v>
      </c>
      <c r="C838">
        <v>1879171.836974047</v>
      </c>
    </row>
    <row r="839" spans="1:3">
      <c r="A839">
        <v>837</v>
      </c>
      <c r="B839">
        <v>10086943.29562492</v>
      </c>
      <c r="C839">
        <v>1879171.887452553</v>
      </c>
    </row>
    <row r="840" spans="1:3">
      <c r="A840">
        <v>838</v>
      </c>
      <c r="B840">
        <v>10086943.29562391</v>
      </c>
      <c r="C840">
        <v>1879172.620791948</v>
      </c>
    </row>
    <row r="841" spans="1:3">
      <c r="A841">
        <v>839</v>
      </c>
      <c r="B841">
        <v>10086943.29562243</v>
      </c>
      <c r="C841">
        <v>1879171.072016777</v>
      </c>
    </row>
    <row r="842" spans="1:3">
      <c r="A842">
        <v>840</v>
      </c>
      <c r="B842">
        <v>10086943.29562355</v>
      </c>
      <c r="C842">
        <v>1879172.529458432</v>
      </c>
    </row>
    <row r="843" spans="1:3">
      <c r="A843">
        <v>841</v>
      </c>
      <c r="B843">
        <v>10086943.29562457</v>
      </c>
      <c r="C843">
        <v>1879172.118323958</v>
      </c>
    </row>
    <row r="844" spans="1:3">
      <c r="A844">
        <v>842</v>
      </c>
      <c r="B844">
        <v>10086943.29562127</v>
      </c>
      <c r="C844">
        <v>1879172.25796746</v>
      </c>
    </row>
    <row r="845" spans="1:3">
      <c r="A845">
        <v>843</v>
      </c>
      <c r="B845">
        <v>10086943.29562486</v>
      </c>
      <c r="C845">
        <v>1879171.077675033</v>
      </c>
    </row>
    <row r="846" spans="1:3">
      <c r="A846">
        <v>844</v>
      </c>
      <c r="B846">
        <v>10086943.29562376</v>
      </c>
      <c r="C846">
        <v>1879172.251308561</v>
      </c>
    </row>
    <row r="847" spans="1:3">
      <c r="A847">
        <v>845</v>
      </c>
      <c r="B847">
        <v>10086943.29562464</v>
      </c>
      <c r="C847">
        <v>1879171.717730695</v>
      </c>
    </row>
    <row r="848" spans="1:3">
      <c r="A848">
        <v>846</v>
      </c>
      <c r="B848">
        <v>10086943.29562153</v>
      </c>
      <c r="C848">
        <v>1879171.840498711</v>
      </c>
    </row>
    <row r="849" spans="1:3">
      <c r="A849">
        <v>847</v>
      </c>
      <c r="B849">
        <v>10086943.29562164</v>
      </c>
      <c r="C849">
        <v>1879172.271725532</v>
      </c>
    </row>
    <row r="850" spans="1:3">
      <c r="A850">
        <v>848</v>
      </c>
      <c r="B850">
        <v>10086943.2956207</v>
      </c>
      <c r="C850">
        <v>1879171.845961443</v>
      </c>
    </row>
    <row r="851" spans="1:3">
      <c r="A851">
        <v>849</v>
      </c>
      <c r="B851">
        <v>10086943.2956197</v>
      </c>
      <c r="C851">
        <v>1879171.871444355</v>
      </c>
    </row>
    <row r="852" spans="1:3">
      <c r="A852">
        <v>850</v>
      </c>
      <c r="B852">
        <v>10086943.29562054</v>
      </c>
      <c r="C852">
        <v>1879171.772281745</v>
      </c>
    </row>
    <row r="853" spans="1:3">
      <c r="A853">
        <v>851</v>
      </c>
      <c r="B853">
        <v>10086943.29562094</v>
      </c>
      <c r="C853">
        <v>1879171.894786626</v>
      </c>
    </row>
    <row r="854" spans="1:3">
      <c r="A854">
        <v>852</v>
      </c>
      <c r="B854">
        <v>10086943.29562183</v>
      </c>
      <c r="C854">
        <v>1879171.701068645</v>
      </c>
    </row>
    <row r="855" spans="1:3">
      <c r="A855">
        <v>853</v>
      </c>
      <c r="B855">
        <v>10086943.29562011</v>
      </c>
      <c r="C855">
        <v>1879171.888261497</v>
      </c>
    </row>
    <row r="856" spans="1:3">
      <c r="A856">
        <v>854</v>
      </c>
      <c r="B856">
        <v>10086943.29562131</v>
      </c>
      <c r="C856">
        <v>1879172.048455018</v>
      </c>
    </row>
    <row r="857" spans="1:3">
      <c r="A857">
        <v>855</v>
      </c>
      <c r="B857">
        <v>10086943.29562013</v>
      </c>
      <c r="C857">
        <v>1879171.961677661</v>
      </c>
    </row>
    <row r="858" spans="1:3">
      <c r="A858">
        <v>856</v>
      </c>
      <c r="B858">
        <v>10086943.29561945</v>
      </c>
      <c r="C858">
        <v>1879172.589517453</v>
      </c>
    </row>
    <row r="859" spans="1:3">
      <c r="A859">
        <v>857</v>
      </c>
      <c r="B859">
        <v>10086943.29562019</v>
      </c>
      <c r="C859">
        <v>1879172.597891036</v>
      </c>
    </row>
    <row r="860" spans="1:3">
      <c r="A860">
        <v>858</v>
      </c>
      <c r="B860">
        <v>10086943.29561912</v>
      </c>
      <c r="C860">
        <v>1879172.563506417</v>
      </c>
    </row>
    <row r="861" spans="1:3">
      <c r="A861">
        <v>859</v>
      </c>
      <c r="B861">
        <v>10086943.29561968</v>
      </c>
      <c r="C861">
        <v>1879172.552786206</v>
      </c>
    </row>
    <row r="862" spans="1:3">
      <c r="A862">
        <v>860</v>
      </c>
      <c r="B862">
        <v>10086943.29561778</v>
      </c>
      <c r="C862">
        <v>1879172.058024153</v>
      </c>
    </row>
    <row r="863" spans="1:3">
      <c r="A863">
        <v>861</v>
      </c>
      <c r="B863">
        <v>10086943.29561669</v>
      </c>
      <c r="C863">
        <v>1879171.819781118</v>
      </c>
    </row>
    <row r="864" spans="1:3">
      <c r="A864">
        <v>862</v>
      </c>
      <c r="B864">
        <v>10086943.29561661</v>
      </c>
      <c r="C864">
        <v>1879171.89542952</v>
      </c>
    </row>
    <row r="865" spans="1:3">
      <c r="A865">
        <v>863</v>
      </c>
      <c r="B865">
        <v>10086943.29561659</v>
      </c>
      <c r="C865">
        <v>1879171.71856256</v>
      </c>
    </row>
    <row r="866" spans="1:3">
      <c r="A866">
        <v>864</v>
      </c>
      <c r="B866">
        <v>10086943.29561564</v>
      </c>
      <c r="C866">
        <v>1879171.515083689</v>
      </c>
    </row>
    <row r="867" spans="1:3">
      <c r="A867">
        <v>865</v>
      </c>
      <c r="B867">
        <v>10086943.29561572</v>
      </c>
      <c r="C867">
        <v>1879171.315127437</v>
      </c>
    </row>
    <row r="868" spans="1:3">
      <c r="A868">
        <v>866</v>
      </c>
      <c r="B868">
        <v>10086943.29561494</v>
      </c>
      <c r="C868">
        <v>1879171.344998256</v>
      </c>
    </row>
    <row r="869" spans="1:3">
      <c r="A869">
        <v>867</v>
      </c>
      <c r="B869">
        <v>10086943.29561583</v>
      </c>
      <c r="C869">
        <v>1879171.551003347</v>
      </c>
    </row>
    <row r="870" spans="1:3">
      <c r="A870">
        <v>868</v>
      </c>
      <c r="B870">
        <v>10086943.29561463</v>
      </c>
      <c r="C870">
        <v>1879171.046689493</v>
      </c>
    </row>
    <row r="871" spans="1:3">
      <c r="A871">
        <v>869</v>
      </c>
      <c r="B871">
        <v>10086943.29561498</v>
      </c>
      <c r="C871">
        <v>1879171.077892178</v>
      </c>
    </row>
    <row r="872" spans="1:3">
      <c r="A872">
        <v>870</v>
      </c>
      <c r="B872">
        <v>10086943.29561467</v>
      </c>
      <c r="C872">
        <v>1879170.584544608</v>
      </c>
    </row>
    <row r="873" spans="1:3">
      <c r="A873">
        <v>871</v>
      </c>
      <c r="B873">
        <v>10086943.29561488</v>
      </c>
      <c r="C873">
        <v>1879170.868206468</v>
      </c>
    </row>
    <row r="874" spans="1:3">
      <c r="A874">
        <v>872</v>
      </c>
      <c r="B874">
        <v>10086943.29561495</v>
      </c>
      <c r="C874">
        <v>1879171.057294945</v>
      </c>
    </row>
    <row r="875" spans="1:3">
      <c r="A875">
        <v>873</v>
      </c>
      <c r="B875">
        <v>10086943.29561482</v>
      </c>
      <c r="C875">
        <v>1879170.991746122</v>
      </c>
    </row>
    <row r="876" spans="1:3">
      <c r="A876">
        <v>874</v>
      </c>
      <c r="B876">
        <v>10086943.2956154</v>
      </c>
      <c r="C876">
        <v>1879170.759664631</v>
      </c>
    </row>
    <row r="877" spans="1:3">
      <c r="A877">
        <v>875</v>
      </c>
      <c r="B877">
        <v>10086943.29561514</v>
      </c>
      <c r="C877">
        <v>1879170.953743804</v>
      </c>
    </row>
    <row r="878" spans="1:3">
      <c r="A878">
        <v>876</v>
      </c>
      <c r="B878">
        <v>10086943.29561582</v>
      </c>
      <c r="C878">
        <v>1879170.835198556</v>
      </c>
    </row>
    <row r="879" spans="1:3">
      <c r="A879">
        <v>877</v>
      </c>
      <c r="B879">
        <v>10086943.29561513</v>
      </c>
      <c r="C879">
        <v>1879171.399168585</v>
      </c>
    </row>
    <row r="880" spans="1:3">
      <c r="A880">
        <v>878</v>
      </c>
      <c r="B880">
        <v>10086943.29561486</v>
      </c>
      <c r="C880">
        <v>1879170.743824772</v>
      </c>
    </row>
    <row r="881" spans="1:3">
      <c r="A881">
        <v>879</v>
      </c>
      <c r="B881">
        <v>10086943.29561527</v>
      </c>
      <c r="C881">
        <v>1879171.035390395</v>
      </c>
    </row>
    <row r="882" spans="1:3">
      <c r="A882">
        <v>880</v>
      </c>
      <c r="B882">
        <v>10086943.29561531</v>
      </c>
      <c r="C882">
        <v>1879170.793784805</v>
      </c>
    </row>
    <row r="883" spans="1:3">
      <c r="A883">
        <v>881</v>
      </c>
      <c r="B883">
        <v>10086943.29561501</v>
      </c>
      <c r="C883">
        <v>1879170.870778017</v>
      </c>
    </row>
    <row r="884" spans="1:3">
      <c r="A884">
        <v>882</v>
      </c>
      <c r="B884">
        <v>10086943.29561469</v>
      </c>
      <c r="C884">
        <v>1879171.172686417</v>
      </c>
    </row>
    <row r="885" spans="1:3">
      <c r="A885">
        <v>883</v>
      </c>
      <c r="B885">
        <v>10086943.29561509</v>
      </c>
      <c r="C885">
        <v>1879171.092673148</v>
      </c>
    </row>
    <row r="886" spans="1:3">
      <c r="A886">
        <v>884</v>
      </c>
      <c r="B886">
        <v>10086943.29561576</v>
      </c>
      <c r="C886">
        <v>1879171.224624226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886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5132626.143339999</v>
      </c>
      <c r="C2">
        <v>1996950.157940608</v>
      </c>
    </row>
    <row r="3" spans="1:3">
      <c r="A3">
        <v>1</v>
      </c>
      <c r="B3">
        <v>29966506.34572476</v>
      </c>
      <c r="C3">
        <v>1996950.157940608</v>
      </c>
    </row>
    <row r="4" spans="1:3">
      <c r="A4">
        <v>2</v>
      </c>
      <c r="B4">
        <v>29885889.3417919</v>
      </c>
      <c r="C4">
        <v>1996950.157940608</v>
      </c>
    </row>
    <row r="5" spans="1:3">
      <c r="A5">
        <v>3</v>
      </c>
      <c r="B5">
        <v>29806494.33314487</v>
      </c>
      <c r="C5">
        <v>1996950.157940608</v>
      </c>
    </row>
    <row r="6" spans="1:3">
      <c r="A6">
        <v>4</v>
      </c>
      <c r="B6">
        <v>29729478.0154259</v>
      </c>
      <c r="C6">
        <v>1996950.157940608</v>
      </c>
    </row>
    <row r="7" spans="1:3">
      <c r="A7">
        <v>5</v>
      </c>
      <c r="B7">
        <v>29654247.5922321</v>
      </c>
      <c r="C7">
        <v>1996950.157940608</v>
      </c>
    </row>
    <row r="8" spans="1:3">
      <c r="A8">
        <v>6</v>
      </c>
      <c r="B8">
        <v>29580527.6870219</v>
      </c>
      <c r="C8">
        <v>1996950.157940608</v>
      </c>
    </row>
    <row r="9" spans="1:3">
      <c r="A9">
        <v>7</v>
      </c>
      <c r="B9">
        <v>29509363.63223672</v>
      </c>
      <c r="C9">
        <v>1996950.157940608</v>
      </c>
    </row>
    <row r="10" spans="1:3">
      <c r="A10">
        <v>8</v>
      </c>
      <c r="B10">
        <v>29440517.2770794</v>
      </c>
      <c r="C10">
        <v>1996950.157940608</v>
      </c>
    </row>
    <row r="11" spans="1:3">
      <c r="A11">
        <v>9</v>
      </c>
      <c r="B11">
        <v>29374005.96547129</v>
      </c>
      <c r="C11">
        <v>1996950.157940608</v>
      </c>
    </row>
    <row r="12" spans="1:3">
      <c r="A12">
        <v>10</v>
      </c>
      <c r="B12">
        <v>29309457.18332686</v>
      </c>
      <c r="C12">
        <v>1996950.157940608</v>
      </c>
    </row>
    <row r="13" spans="1:3">
      <c r="A13">
        <v>11</v>
      </c>
      <c r="B13">
        <v>29246332.50613171</v>
      </c>
      <c r="C13">
        <v>1996950.157940608</v>
      </c>
    </row>
    <row r="14" spans="1:3">
      <c r="A14">
        <v>12</v>
      </c>
      <c r="B14">
        <v>29184440.51238267</v>
      </c>
      <c r="C14">
        <v>1996950.157940608</v>
      </c>
    </row>
    <row r="15" spans="1:3">
      <c r="A15">
        <v>13</v>
      </c>
      <c r="B15">
        <v>29123182.45516547</v>
      </c>
      <c r="C15">
        <v>1996950.157940608</v>
      </c>
    </row>
    <row r="16" spans="1:3">
      <c r="A16">
        <v>14</v>
      </c>
      <c r="B16">
        <v>29063285.31629534</v>
      </c>
      <c r="C16">
        <v>1996950.157940608</v>
      </c>
    </row>
    <row r="17" spans="1:3">
      <c r="A17">
        <v>15</v>
      </c>
      <c r="B17">
        <v>29005453.31934122</v>
      </c>
      <c r="C17">
        <v>1996950.157940608</v>
      </c>
    </row>
    <row r="18" spans="1:3">
      <c r="A18">
        <v>16</v>
      </c>
      <c r="B18">
        <v>28949036.16523234</v>
      </c>
      <c r="C18">
        <v>1996950.157940608</v>
      </c>
    </row>
    <row r="19" spans="1:3">
      <c r="A19">
        <v>17</v>
      </c>
      <c r="B19">
        <v>28880954.92897324</v>
      </c>
      <c r="C19">
        <v>1996950.157940608</v>
      </c>
    </row>
    <row r="20" spans="1:3">
      <c r="A20">
        <v>18</v>
      </c>
      <c r="B20">
        <v>28814981.09123937</v>
      </c>
      <c r="C20">
        <v>1996950.157940608</v>
      </c>
    </row>
    <row r="21" spans="1:3">
      <c r="A21">
        <v>19</v>
      </c>
      <c r="B21">
        <v>28751770.64765425</v>
      </c>
      <c r="C21">
        <v>1996950.157940608</v>
      </c>
    </row>
    <row r="22" spans="1:3">
      <c r="A22">
        <v>20</v>
      </c>
      <c r="B22">
        <v>28692129.28698902</v>
      </c>
      <c r="C22">
        <v>1996950.157940608</v>
      </c>
    </row>
    <row r="23" spans="1:3">
      <c r="A23">
        <v>21</v>
      </c>
      <c r="B23">
        <v>28637083.43100831</v>
      </c>
      <c r="C23">
        <v>1996950.157940608</v>
      </c>
    </row>
    <row r="24" spans="1:3">
      <c r="A24">
        <v>22</v>
      </c>
      <c r="B24">
        <v>16206363.42578113</v>
      </c>
      <c r="C24">
        <v>1996950.157940608</v>
      </c>
    </row>
    <row r="25" spans="1:3">
      <c r="A25">
        <v>23</v>
      </c>
      <c r="B25">
        <v>12056994.08516561</v>
      </c>
      <c r="C25">
        <v>1996950.157940608</v>
      </c>
    </row>
    <row r="26" spans="1:3">
      <c r="A26">
        <v>24</v>
      </c>
      <c r="B26">
        <v>11057587.8863289</v>
      </c>
      <c r="C26">
        <v>1996950.157940608</v>
      </c>
    </row>
    <row r="27" spans="1:3">
      <c r="A27">
        <v>25</v>
      </c>
      <c r="B27">
        <v>10339726.61170156</v>
      </c>
      <c r="C27">
        <v>1996950.157940608</v>
      </c>
    </row>
    <row r="28" spans="1:3">
      <c r="A28">
        <v>26</v>
      </c>
      <c r="B28">
        <v>10351629.10159639</v>
      </c>
      <c r="C28">
        <v>1996950.157940608</v>
      </c>
    </row>
    <row r="29" spans="1:3">
      <c r="A29">
        <v>27</v>
      </c>
      <c r="B29">
        <v>9807861.204777986</v>
      </c>
      <c r="C29">
        <v>1996950.157940608</v>
      </c>
    </row>
    <row r="30" spans="1:3">
      <c r="A30">
        <v>28</v>
      </c>
      <c r="B30">
        <v>9816436.059860753</v>
      </c>
      <c r="C30">
        <v>1996950.157940608</v>
      </c>
    </row>
    <row r="31" spans="1:3">
      <c r="A31">
        <v>29</v>
      </c>
      <c r="B31">
        <v>9392134.03242394</v>
      </c>
      <c r="C31">
        <v>1996950.157940608</v>
      </c>
    </row>
    <row r="32" spans="1:3">
      <c r="A32">
        <v>30</v>
      </c>
      <c r="B32">
        <v>9398538.185881827</v>
      </c>
      <c r="C32">
        <v>1996950.157940608</v>
      </c>
    </row>
    <row r="33" spans="1:3">
      <c r="A33">
        <v>31</v>
      </c>
      <c r="B33">
        <v>9057374.974508934</v>
      </c>
      <c r="C33">
        <v>1996950.157940608</v>
      </c>
    </row>
    <row r="34" spans="1:3">
      <c r="A34">
        <v>32</v>
      </c>
      <c r="B34">
        <v>9062235.07368587</v>
      </c>
      <c r="C34">
        <v>1996950.157940608</v>
      </c>
    </row>
    <row r="35" spans="1:3">
      <c r="A35">
        <v>33</v>
      </c>
      <c r="B35">
        <v>8779945.199070238</v>
      </c>
      <c r="C35">
        <v>1996950.157940608</v>
      </c>
    </row>
    <row r="36" spans="1:3">
      <c r="A36">
        <v>34</v>
      </c>
      <c r="B36">
        <v>8783560.187276712</v>
      </c>
      <c r="C36">
        <v>1996950.157940608</v>
      </c>
    </row>
    <row r="37" spans="1:3">
      <c r="A37">
        <v>35</v>
      </c>
      <c r="B37">
        <v>8545967.279082479</v>
      </c>
      <c r="C37">
        <v>1996950.157940608</v>
      </c>
    </row>
    <row r="38" spans="1:3">
      <c r="A38">
        <v>36</v>
      </c>
      <c r="B38">
        <v>8548744.695847608</v>
      </c>
      <c r="C38">
        <v>1996950.157940608</v>
      </c>
    </row>
    <row r="39" spans="1:3">
      <c r="A39">
        <v>37</v>
      </c>
      <c r="B39">
        <v>8345199.678690523</v>
      </c>
      <c r="C39">
        <v>1996950.157940608</v>
      </c>
    </row>
    <row r="40" spans="1:3">
      <c r="A40">
        <v>38</v>
      </c>
      <c r="B40">
        <v>8347339.383456132</v>
      </c>
      <c r="C40">
        <v>1996950.157940608</v>
      </c>
    </row>
    <row r="41" spans="1:3">
      <c r="A41">
        <v>39</v>
      </c>
      <c r="B41">
        <v>8170486.618012014</v>
      </c>
      <c r="C41">
        <v>1996950.157940608</v>
      </c>
    </row>
    <row r="42" spans="1:3">
      <c r="A42">
        <v>40</v>
      </c>
      <c r="B42">
        <v>8172557.001145039</v>
      </c>
      <c r="C42">
        <v>1996950.157940608</v>
      </c>
    </row>
    <row r="43" spans="1:3">
      <c r="A43">
        <v>41</v>
      </c>
      <c r="B43">
        <v>8116645.435184837</v>
      </c>
      <c r="C43">
        <v>1996950.157940608</v>
      </c>
    </row>
    <row r="44" spans="1:3">
      <c r="A44">
        <v>42</v>
      </c>
      <c r="B44">
        <v>8172386.909654126</v>
      </c>
      <c r="C44">
        <v>1996950.157940608</v>
      </c>
    </row>
    <row r="45" spans="1:3">
      <c r="A45">
        <v>43</v>
      </c>
      <c r="B45">
        <v>8115851.419944928</v>
      </c>
      <c r="C45">
        <v>1996950.157940608</v>
      </c>
    </row>
    <row r="46" spans="1:3">
      <c r="A46">
        <v>44</v>
      </c>
      <c r="B46">
        <v>7891517.299040037</v>
      </c>
      <c r="C46">
        <v>1996950.157940608</v>
      </c>
    </row>
    <row r="47" spans="1:3">
      <c r="A47">
        <v>45</v>
      </c>
      <c r="B47">
        <v>7311048.556929799</v>
      </c>
      <c r="C47">
        <v>1996950.157940608</v>
      </c>
    </row>
    <row r="48" spans="1:3">
      <c r="A48">
        <v>46</v>
      </c>
      <c r="B48">
        <v>6955071.033828037</v>
      </c>
      <c r="C48">
        <v>1996950.157940608</v>
      </c>
    </row>
    <row r="49" spans="1:3">
      <c r="A49">
        <v>47</v>
      </c>
      <c r="B49">
        <v>6649350.16769421</v>
      </c>
      <c r="C49">
        <v>1996950.157940608</v>
      </c>
    </row>
    <row r="50" spans="1:3">
      <c r="A50">
        <v>48</v>
      </c>
      <c r="B50">
        <v>6548846.846655601</v>
      </c>
      <c r="C50">
        <v>1996950.157940608</v>
      </c>
    </row>
    <row r="51" spans="1:3">
      <c r="A51">
        <v>49</v>
      </c>
      <c r="B51">
        <v>6472305.767150419</v>
      </c>
      <c r="C51">
        <v>1996950.157940608</v>
      </c>
    </row>
    <row r="52" spans="1:3">
      <c r="A52">
        <v>50</v>
      </c>
      <c r="B52">
        <v>6479497.270119708</v>
      </c>
      <c r="C52">
        <v>1996950.157940608</v>
      </c>
    </row>
    <row r="53" spans="1:3">
      <c r="A53">
        <v>51</v>
      </c>
      <c r="B53">
        <v>6246382.631877216</v>
      </c>
      <c r="C53">
        <v>1996950.157940608</v>
      </c>
    </row>
    <row r="54" spans="1:3">
      <c r="A54">
        <v>52</v>
      </c>
      <c r="B54">
        <v>6067100.373954915</v>
      </c>
      <c r="C54">
        <v>1996950.157940608</v>
      </c>
    </row>
    <row r="55" spans="1:3">
      <c r="A55">
        <v>53</v>
      </c>
      <c r="B55">
        <v>5959099.454095474</v>
      </c>
      <c r="C55">
        <v>1996950.157940608</v>
      </c>
    </row>
    <row r="56" spans="1:3">
      <c r="A56">
        <v>54</v>
      </c>
      <c r="B56">
        <v>5954687.666850967</v>
      </c>
      <c r="C56">
        <v>1996950.157940608</v>
      </c>
    </row>
    <row r="57" spans="1:3">
      <c r="A57">
        <v>55</v>
      </c>
      <c r="B57">
        <v>5826988.676514094</v>
      </c>
      <c r="C57">
        <v>1996950.157940608</v>
      </c>
    </row>
    <row r="58" spans="1:3">
      <c r="A58">
        <v>56</v>
      </c>
      <c r="B58">
        <v>5735967.245610678</v>
      </c>
      <c r="C58">
        <v>1996950.157940608</v>
      </c>
    </row>
    <row r="59" spans="1:3">
      <c r="A59">
        <v>57</v>
      </c>
      <c r="B59">
        <v>5731981.910187487</v>
      </c>
      <c r="C59">
        <v>1996950.157940608</v>
      </c>
    </row>
    <row r="60" spans="1:3">
      <c r="A60">
        <v>58</v>
      </c>
      <c r="B60">
        <v>5639633.677834445</v>
      </c>
      <c r="C60">
        <v>1996950.157940608</v>
      </c>
    </row>
    <row r="61" spans="1:3">
      <c r="A61">
        <v>59</v>
      </c>
      <c r="B61">
        <v>5653201.290339277</v>
      </c>
      <c r="C61">
        <v>1996950.157940608</v>
      </c>
    </row>
    <row r="62" spans="1:3">
      <c r="A62">
        <v>60</v>
      </c>
      <c r="B62">
        <v>5614147.910938875</v>
      </c>
      <c r="C62">
        <v>1996950.157940608</v>
      </c>
    </row>
    <row r="63" spans="1:3">
      <c r="A63">
        <v>61</v>
      </c>
      <c r="B63">
        <v>5619914.368103793</v>
      </c>
      <c r="C63">
        <v>1996950.157940608</v>
      </c>
    </row>
    <row r="64" spans="1:3">
      <c r="A64">
        <v>62</v>
      </c>
      <c r="B64">
        <v>5544337.653761302</v>
      </c>
      <c r="C64">
        <v>1996950.157940608</v>
      </c>
    </row>
    <row r="65" spans="1:3">
      <c r="A65">
        <v>63</v>
      </c>
      <c r="B65">
        <v>5550450.428259791</v>
      </c>
      <c r="C65">
        <v>1996950.157940608</v>
      </c>
    </row>
    <row r="66" spans="1:3">
      <c r="A66">
        <v>64</v>
      </c>
      <c r="B66">
        <v>5489820.494741799</v>
      </c>
      <c r="C66">
        <v>1996950.157940608</v>
      </c>
    </row>
    <row r="67" spans="1:3">
      <c r="A67">
        <v>65</v>
      </c>
      <c r="B67">
        <v>5489088.01251328</v>
      </c>
      <c r="C67">
        <v>1996950.157940608</v>
      </c>
    </row>
    <row r="68" spans="1:3">
      <c r="A68">
        <v>66</v>
      </c>
      <c r="B68">
        <v>5422106.820518289</v>
      </c>
      <c r="C68">
        <v>1996950.157940608</v>
      </c>
    </row>
    <row r="69" spans="1:3">
      <c r="A69">
        <v>67</v>
      </c>
      <c r="B69">
        <v>5404775.446254791</v>
      </c>
      <c r="C69">
        <v>1996950.157940608</v>
      </c>
    </row>
    <row r="70" spans="1:3">
      <c r="A70">
        <v>68</v>
      </c>
      <c r="B70">
        <v>5261320.319194458</v>
      </c>
      <c r="C70">
        <v>1996950.157940608</v>
      </c>
    </row>
    <row r="71" spans="1:3">
      <c r="A71">
        <v>69</v>
      </c>
      <c r="B71">
        <v>5152778.4086887</v>
      </c>
      <c r="C71">
        <v>1996950.157940608</v>
      </c>
    </row>
    <row r="72" spans="1:3">
      <c r="A72">
        <v>70</v>
      </c>
      <c r="B72">
        <v>5015899.614008787</v>
      </c>
      <c r="C72">
        <v>1996950.157940608</v>
      </c>
    </row>
    <row r="73" spans="1:3">
      <c r="A73">
        <v>71</v>
      </c>
      <c r="B73">
        <v>4961413.574938664</v>
      </c>
      <c r="C73">
        <v>1996950.157940608</v>
      </c>
    </row>
    <row r="74" spans="1:3">
      <c r="A74">
        <v>72</v>
      </c>
      <c r="B74">
        <v>4967446.755463927</v>
      </c>
      <c r="C74">
        <v>1996950.157940608</v>
      </c>
    </row>
    <row r="75" spans="1:3">
      <c r="A75">
        <v>73</v>
      </c>
      <c r="B75">
        <v>4893408.251531618</v>
      </c>
      <c r="C75">
        <v>1996950.157940608</v>
      </c>
    </row>
    <row r="76" spans="1:3">
      <c r="A76">
        <v>74</v>
      </c>
      <c r="B76">
        <v>4819715.056088561</v>
      </c>
      <c r="C76">
        <v>1996950.157940608</v>
      </c>
    </row>
    <row r="77" spans="1:3">
      <c r="A77">
        <v>75</v>
      </c>
      <c r="B77">
        <v>4770251.735847393</v>
      </c>
      <c r="C77">
        <v>1996950.157940608</v>
      </c>
    </row>
    <row r="78" spans="1:3">
      <c r="A78">
        <v>76</v>
      </c>
      <c r="B78">
        <v>4786457.498728578</v>
      </c>
      <c r="C78">
        <v>1996950.157940608</v>
      </c>
    </row>
    <row r="79" spans="1:3">
      <c r="A79">
        <v>77</v>
      </c>
      <c r="B79">
        <v>4752225.446319978</v>
      </c>
      <c r="C79">
        <v>1996950.157940608</v>
      </c>
    </row>
    <row r="80" spans="1:3">
      <c r="A80">
        <v>78</v>
      </c>
      <c r="B80">
        <v>4764085.109561483</v>
      </c>
      <c r="C80">
        <v>1996950.157940608</v>
      </c>
    </row>
    <row r="81" spans="1:3">
      <c r="A81">
        <v>79</v>
      </c>
      <c r="B81">
        <v>4714293.9643017</v>
      </c>
      <c r="C81">
        <v>1996950.157940608</v>
      </c>
    </row>
    <row r="82" spans="1:3">
      <c r="A82">
        <v>80</v>
      </c>
      <c r="B82">
        <v>4676226.610571516</v>
      </c>
      <c r="C82">
        <v>1996950.157940608</v>
      </c>
    </row>
    <row r="83" spans="1:3">
      <c r="A83">
        <v>81</v>
      </c>
      <c r="B83">
        <v>4639837.465663445</v>
      </c>
      <c r="C83">
        <v>1996950.157940608</v>
      </c>
    </row>
    <row r="84" spans="1:3">
      <c r="A84">
        <v>82</v>
      </c>
      <c r="B84">
        <v>4635515.623874241</v>
      </c>
      <c r="C84">
        <v>1996950.157940608</v>
      </c>
    </row>
    <row r="85" spans="1:3">
      <c r="A85">
        <v>83</v>
      </c>
      <c r="B85">
        <v>4581812.078954057</v>
      </c>
      <c r="C85">
        <v>1996950.157940608</v>
      </c>
    </row>
    <row r="86" spans="1:3">
      <c r="A86">
        <v>84</v>
      </c>
      <c r="B86">
        <v>4566027.544801334</v>
      </c>
      <c r="C86">
        <v>1996950.157940608</v>
      </c>
    </row>
    <row r="87" spans="1:3">
      <c r="A87">
        <v>85</v>
      </c>
      <c r="B87">
        <v>4558898.800974212</v>
      </c>
      <c r="C87">
        <v>1996950.157940608</v>
      </c>
    </row>
    <row r="88" spans="1:3">
      <c r="A88">
        <v>86</v>
      </c>
      <c r="B88">
        <v>4544816.466656835</v>
      </c>
      <c r="C88">
        <v>1996950.157940608</v>
      </c>
    </row>
    <row r="89" spans="1:3">
      <c r="A89">
        <v>87</v>
      </c>
      <c r="B89">
        <v>4550708.422427147</v>
      </c>
      <c r="C89">
        <v>1996950.157940608</v>
      </c>
    </row>
    <row r="90" spans="1:3">
      <c r="A90">
        <v>88</v>
      </c>
      <c r="B90">
        <v>4513975.798071663</v>
      </c>
      <c r="C90">
        <v>1996950.157940608</v>
      </c>
    </row>
    <row r="91" spans="1:3">
      <c r="A91">
        <v>89</v>
      </c>
      <c r="B91">
        <v>4484738.624958042</v>
      </c>
      <c r="C91">
        <v>1996950.157940608</v>
      </c>
    </row>
    <row r="92" spans="1:3">
      <c r="A92">
        <v>90</v>
      </c>
      <c r="B92">
        <v>4414135.223661241</v>
      </c>
      <c r="C92">
        <v>1996950.157940608</v>
      </c>
    </row>
    <row r="93" spans="1:3">
      <c r="A93">
        <v>91</v>
      </c>
      <c r="B93">
        <v>4355247.270679379</v>
      </c>
      <c r="C93">
        <v>1996950.157940608</v>
      </c>
    </row>
    <row r="94" spans="1:3">
      <c r="A94">
        <v>92</v>
      </c>
      <c r="B94">
        <v>4332430.070978316</v>
      </c>
      <c r="C94">
        <v>1996950.157940608</v>
      </c>
    </row>
    <row r="95" spans="1:3">
      <c r="A95">
        <v>93</v>
      </c>
      <c r="B95">
        <v>4315738.231110483</v>
      </c>
      <c r="C95">
        <v>1996950.157940608</v>
      </c>
    </row>
    <row r="96" spans="1:3">
      <c r="A96">
        <v>94</v>
      </c>
      <c r="B96">
        <v>4289245.438362309</v>
      </c>
      <c r="C96">
        <v>1996950.157940608</v>
      </c>
    </row>
    <row r="97" spans="1:3">
      <c r="A97">
        <v>95</v>
      </c>
      <c r="B97">
        <v>4238125.075942845</v>
      </c>
      <c r="C97">
        <v>1996950.157940608</v>
      </c>
    </row>
    <row r="98" spans="1:3">
      <c r="A98">
        <v>96</v>
      </c>
      <c r="B98">
        <v>4188911.758112051</v>
      </c>
      <c r="C98">
        <v>1996950.157940608</v>
      </c>
    </row>
    <row r="99" spans="1:3">
      <c r="A99">
        <v>97</v>
      </c>
      <c r="B99">
        <v>4174461.92299056</v>
      </c>
      <c r="C99">
        <v>1996950.157940608</v>
      </c>
    </row>
    <row r="100" spans="1:3">
      <c r="A100">
        <v>98</v>
      </c>
      <c r="B100">
        <v>4150926.716372856</v>
      </c>
      <c r="C100">
        <v>1996950.157940608</v>
      </c>
    </row>
    <row r="101" spans="1:3">
      <c r="A101">
        <v>99</v>
      </c>
      <c r="B101">
        <v>4145776.825642695</v>
      </c>
      <c r="C101">
        <v>1996950.157940608</v>
      </c>
    </row>
    <row r="102" spans="1:3">
      <c r="A102">
        <v>100</v>
      </c>
      <c r="B102">
        <v>4138653.0352627</v>
      </c>
      <c r="C102">
        <v>1996950.157940608</v>
      </c>
    </row>
    <row r="103" spans="1:3">
      <c r="A103">
        <v>101</v>
      </c>
      <c r="B103">
        <v>4136158.517536936</v>
      </c>
      <c r="C103">
        <v>1996950.157940608</v>
      </c>
    </row>
    <row r="104" spans="1:3">
      <c r="A104">
        <v>102</v>
      </c>
      <c r="B104">
        <v>4087134.0836103</v>
      </c>
      <c r="C104">
        <v>1996950.157940608</v>
      </c>
    </row>
    <row r="105" spans="1:3">
      <c r="A105">
        <v>103</v>
      </c>
      <c r="B105">
        <v>4076154.67563047</v>
      </c>
      <c r="C105">
        <v>1996950.157940608</v>
      </c>
    </row>
    <row r="106" spans="1:3">
      <c r="A106">
        <v>104</v>
      </c>
      <c r="B106">
        <v>4070600.810252207</v>
      </c>
      <c r="C106">
        <v>1996950.157940608</v>
      </c>
    </row>
    <row r="107" spans="1:3">
      <c r="A107">
        <v>105</v>
      </c>
      <c r="B107">
        <v>4043160.047636014</v>
      </c>
      <c r="C107">
        <v>1996950.157940608</v>
      </c>
    </row>
    <row r="108" spans="1:3">
      <c r="A108">
        <v>106</v>
      </c>
      <c r="B108">
        <v>4023026.482082157</v>
      </c>
      <c r="C108">
        <v>1996950.157940608</v>
      </c>
    </row>
    <row r="109" spans="1:3">
      <c r="A109">
        <v>107</v>
      </c>
      <c r="B109">
        <v>4015500.443214614</v>
      </c>
      <c r="C109">
        <v>1996950.157940608</v>
      </c>
    </row>
    <row r="110" spans="1:3">
      <c r="A110">
        <v>108</v>
      </c>
      <c r="B110">
        <v>4013183.530562379</v>
      </c>
      <c r="C110">
        <v>1996950.157940608</v>
      </c>
    </row>
    <row r="111" spans="1:3">
      <c r="A111">
        <v>109</v>
      </c>
      <c r="B111">
        <v>4013618.234316354</v>
      </c>
      <c r="C111">
        <v>1996950.157940608</v>
      </c>
    </row>
    <row r="112" spans="1:3">
      <c r="A112">
        <v>110</v>
      </c>
      <c r="B112">
        <v>4012601.836110522</v>
      </c>
      <c r="C112">
        <v>1996950.157940608</v>
      </c>
    </row>
    <row r="113" spans="1:3">
      <c r="A113">
        <v>111</v>
      </c>
      <c r="B113">
        <v>4018951.189581768</v>
      </c>
      <c r="C113">
        <v>1996950.157940608</v>
      </c>
    </row>
    <row r="114" spans="1:3">
      <c r="A114">
        <v>112</v>
      </c>
      <c r="B114">
        <v>4013763.003659651</v>
      </c>
      <c r="C114">
        <v>1996950.157940608</v>
      </c>
    </row>
    <row r="115" spans="1:3">
      <c r="A115">
        <v>113</v>
      </c>
      <c r="B115">
        <v>3974102.787121871</v>
      </c>
      <c r="C115">
        <v>1996950.157940608</v>
      </c>
    </row>
    <row r="116" spans="1:3">
      <c r="A116">
        <v>114</v>
      </c>
      <c r="B116">
        <v>3927026.917128921</v>
      </c>
      <c r="C116">
        <v>1996950.157940608</v>
      </c>
    </row>
    <row r="117" spans="1:3">
      <c r="A117">
        <v>115</v>
      </c>
      <c r="B117">
        <v>3903032.707289139</v>
      </c>
      <c r="C117">
        <v>1996950.157940608</v>
      </c>
    </row>
    <row r="118" spans="1:3">
      <c r="A118">
        <v>116</v>
      </c>
      <c r="B118">
        <v>3879176.69423308</v>
      </c>
      <c r="C118">
        <v>1996950.157940608</v>
      </c>
    </row>
    <row r="119" spans="1:3">
      <c r="A119">
        <v>117</v>
      </c>
      <c r="B119">
        <v>3851287.564372944</v>
      </c>
      <c r="C119">
        <v>1996950.157940608</v>
      </c>
    </row>
    <row r="120" spans="1:3">
      <c r="A120">
        <v>118</v>
      </c>
      <c r="B120">
        <v>3818344.163084753</v>
      </c>
      <c r="C120">
        <v>1996950.157940608</v>
      </c>
    </row>
    <row r="121" spans="1:3">
      <c r="A121">
        <v>119</v>
      </c>
      <c r="B121">
        <v>3800342.917133504</v>
      </c>
      <c r="C121">
        <v>1996950.157940608</v>
      </c>
    </row>
    <row r="122" spans="1:3">
      <c r="A122">
        <v>120</v>
      </c>
      <c r="B122">
        <v>3779377.03905365</v>
      </c>
      <c r="C122">
        <v>1996950.157940608</v>
      </c>
    </row>
    <row r="123" spans="1:3">
      <c r="A123">
        <v>121</v>
      </c>
      <c r="B123">
        <v>3770333.266706937</v>
      </c>
      <c r="C123">
        <v>1996950.157940608</v>
      </c>
    </row>
    <row r="124" spans="1:3">
      <c r="A124">
        <v>122</v>
      </c>
      <c r="B124">
        <v>3764497.553207829</v>
      </c>
      <c r="C124">
        <v>1996950.157940608</v>
      </c>
    </row>
    <row r="125" spans="1:3">
      <c r="A125">
        <v>123</v>
      </c>
      <c r="B125">
        <v>3771009.70634475</v>
      </c>
      <c r="C125">
        <v>1996950.157940608</v>
      </c>
    </row>
    <row r="126" spans="1:3">
      <c r="A126">
        <v>124</v>
      </c>
      <c r="B126">
        <v>3740559.82856454</v>
      </c>
      <c r="C126">
        <v>1996950.157940608</v>
      </c>
    </row>
    <row r="127" spans="1:3">
      <c r="A127">
        <v>125</v>
      </c>
      <c r="B127">
        <v>3722047.054289542</v>
      </c>
      <c r="C127">
        <v>1996950.157940608</v>
      </c>
    </row>
    <row r="128" spans="1:3">
      <c r="A128">
        <v>126</v>
      </c>
      <c r="B128">
        <v>3721122.784233237</v>
      </c>
      <c r="C128">
        <v>1996950.157940608</v>
      </c>
    </row>
    <row r="129" spans="1:3">
      <c r="A129">
        <v>127</v>
      </c>
      <c r="B129">
        <v>3699963.675604839</v>
      </c>
      <c r="C129">
        <v>1996950.157940608</v>
      </c>
    </row>
    <row r="130" spans="1:3">
      <c r="A130">
        <v>128</v>
      </c>
      <c r="B130">
        <v>3679960.552865026</v>
      </c>
      <c r="C130">
        <v>1996950.157940608</v>
      </c>
    </row>
    <row r="131" spans="1:3">
      <c r="A131">
        <v>129</v>
      </c>
      <c r="B131">
        <v>3672438.613989297</v>
      </c>
      <c r="C131">
        <v>1996950.157940608</v>
      </c>
    </row>
    <row r="132" spans="1:3">
      <c r="A132">
        <v>130</v>
      </c>
      <c r="B132">
        <v>3672929.018200517</v>
      </c>
      <c r="C132">
        <v>1996950.157940608</v>
      </c>
    </row>
    <row r="133" spans="1:3">
      <c r="A133">
        <v>131</v>
      </c>
      <c r="B133">
        <v>3675511.254938469</v>
      </c>
      <c r="C133">
        <v>1996950.157940608</v>
      </c>
    </row>
    <row r="134" spans="1:3">
      <c r="A134">
        <v>132</v>
      </c>
      <c r="B134">
        <v>3674842.811259157</v>
      </c>
      <c r="C134">
        <v>1996950.157940608</v>
      </c>
    </row>
    <row r="135" spans="1:3">
      <c r="A135">
        <v>133</v>
      </c>
      <c r="B135">
        <v>3669927.277394688</v>
      </c>
      <c r="C135">
        <v>1996950.157940608</v>
      </c>
    </row>
    <row r="136" spans="1:3">
      <c r="A136">
        <v>134</v>
      </c>
      <c r="B136">
        <v>3668061.324894557</v>
      </c>
      <c r="C136">
        <v>1996950.157940608</v>
      </c>
    </row>
    <row r="137" spans="1:3">
      <c r="A137">
        <v>135</v>
      </c>
      <c r="B137">
        <v>3636556.745581986</v>
      </c>
      <c r="C137">
        <v>1996950.157940608</v>
      </c>
    </row>
    <row r="138" spans="1:3">
      <c r="A138">
        <v>136</v>
      </c>
      <c r="B138">
        <v>3622765.793735492</v>
      </c>
      <c r="C138">
        <v>1996950.157940608</v>
      </c>
    </row>
    <row r="139" spans="1:3">
      <c r="A139">
        <v>137</v>
      </c>
      <c r="B139">
        <v>3613941.786156416</v>
      </c>
      <c r="C139">
        <v>1996950.157940608</v>
      </c>
    </row>
    <row r="140" spans="1:3">
      <c r="A140">
        <v>138</v>
      </c>
      <c r="B140">
        <v>3601929.201078771</v>
      </c>
      <c r="C140">
        <v>1996950.157940608</v>
      </c>
    </row>
    <row r="141" spans="1:3">
      <c r="A141">
        <v>139</v>
      </c>
      <c r="B141">
        <v>3578836.512956809</v>
      </c>
      <c r="C141">
        <v>1996950.157940608</v>
      </c>
    </row>
    <row r="142" spans="1:3">
      <c r="A142">
        <v>140</v>
      </c>
      <c r="B142">
        <v>3554214.126839607</v>
      </c>
      <c r="C142">
        <v>1996950.157940608</v>
      </c>
    </row>
    <row r="143" spans="1:3">
      <c r="A143">
        <v>141</v>
      </c>
      <c r="B143">
        <v>3537508.051782768</v>
      </c>
      <c r="C143">
        <v>1996950.157940608</v>
      </c>
    </row>
    <row r="144" spans="1:3">
      <c r="A144">
        <v>142</v>
      </c>
      <c r="B144">
        <v>3525633.714216623</v>
      </c>
      <c r="C144">
        <v>1996950.157940608</v>
      </c>
    </row>
    <row r="145" spans="1:3">
      <c r="A145">
        <v>143</v>
      </c>
      <c r="B145">
        <v>3509572.691453387</v>
      </c>
      <c r="C145">
        <v>1996950.157940608</v>
      </c>
    </row>
    <row r="146" spans="1:3">
      <c r="A146">
        <v>144</v>
      </c>
      <c r="B146">
        <v>3502983.755708225</v>
      </c>
      <c r="C146">
        <v>1996950.157940608</v>
      </c>
    </row>
    <row r="147" spans="1:3">
      <c r="A147">
        <v>145</v>
      </c>
      <c r="B147">
        <v>3499109.248524552</v>
      </c>
      <c r="C147">
        <v>1996950.157940608</v>
      </c>
    </row>
    <row r="148" spans="1:3">
      <c r="A148">
        <v>146</v>
      </c>
      <c r="B148">
        <v>3478084.651045502</v>
      </c>
      <c r="C148">
        <v>1996950.157940608</v>
      </c>
    </row>
    <row r="149" spans="1:3">
      <c r="A149">
        <v>147</v>
      </c>
      <c r="B149">
        <v>3467196.787041829</v>
      </c>
      <c r="C149">
        <v>1996950.157940608</v>
      </c>
    </row>
    <row r="150" spans="1:3">
      <c r="A150">
        <v>148</v>
      </c>
      <c r="B150">
        <v>3462386.359372864</v>
      </c>
      <c r="C150">
        <v>1996950.157940608</v>
      </c>
    </row>
    <row r="151" spans="1:3">
      <c r="A151">
        <v>149</v>
      </c>
      <c r="B151">
        <v>3448065.943896984</v>
      </c>
      <c r="C151">
        <v>1996950.157940608</v>
      </c>
    </row>
    <row r="152" spans="1:3">
      <c r="A152">
        <v>150</v>
      </c>
      <c r="B152">
        <v>3438974.799617973</v>
      </c>
      <c r="C152">
        <v>1996950.157940608</v>
      </c>
    </row>
    <row r="153" spans="1:3">
      <c r="A153">
        <v>151</v>
      </c>
      <c r="B153">
        <v>3435985.623117252</v>
      </c>
      <c r="C153">
        <v>1996950.157940608</v>
      </c>
    </row>
    <row r="154" spans="1:3">
      <c r="A154">
        <v>152</v>
      </c>
      <c r="B154">
        <v>3435785.787915394</v>
      </c>
      <c r="C154">
        <v>1996950.157940608</v>
      </c>
    </row>
    <row r="155" spans="1:3">
      <c r="A155">
        <v>153</v>
      </c>
      <c r="B155">
        <v>3420884.117123961</v>
      </c>
      <c r="C155">
        <v>1996950.157940608</v>
      </c>
    </row>
    <row r="156" spans="1:3">
      <c r="A156">
        <v>154</v>
      </c>
      <c r="B156">
        <v>3408354.103550944</v>
      </c>
      <c r="C156">
        <v>1996950.157940608</v>
      </c>
    </row>
    <row r="157" spans="1:3">
      <c r="A157">
        <v>155</v>
      </c>
      <c r="B157">
        <v>3394586.775217812</v>
      </c>
      <c r="C157">
        <v>1996950.157940608</v>
      </c>
    </row>
    <row r="158" spans="1:3">
      <c r="A158">
        <v>156</v>
      </c>
      <c r="B158">
        <v>3396086.909104571</v>
      </c>
      <c r="C158">
        <v>1996950.157940608</v>
      </c>
    </row>
    <row r="159" spans="1:3">
      <c r="A159">
        <v>157</v>
      </c>
      <c r="B159">
        <v>3387710.83622205</v>
      </c>
      <c r="C159">
        <v>1996950.157940608</v>
      </c>
    </row>
    <row r="160" spans="1:3">
      <c r="A160">
        <v>158</v>
      </c>
      <c r="B160">
        <v>3388518.488880561</v>
      </c>
      <c r="C160">
        <v>1996950.157940608</v>
      </c>
    </row>
    <row r="161" spans="1:3">
      <c r="A161">
        <v>159</v>
      </c>
      <c r="B161">
        <v>3371010.399170788</v>
      </c>
      <c r="C161">
        <v>1996950.157940608</v>
      </c>
    </row>
    <row r="162" spans="1:3">
      <c r="A162">
        <v>160</v>
      </c>
      <c r="B162">
        <v>3360960.286818799</v>
      </c>
      <c r="C162">
        <v>1996950.157940608</v>
      </c>
    </row>
    <row r="163" spans="1:3">
      <c r="A163">
        <v>161</v>
      </c>
      <c r="B163">
        <v>3348924.565152934</v>
      </c>
      <c r="C163">
        <v>1996950.157940608</v>
      </c>
    </row>
    <row r="164" spans="1:3">
      <c r="A164">
        <v>162</v>
      </c>
      <c r="B164">
        <v>3332350.282719683</v>
      </c>
      <c r="C164">
        <v>1996950.157940608</v>
      </c>
    </row>
    <row r="165" spans="1:3">
      <c r="A165">
        <v>163</v>
      </c>
      <c r="B165">
        <v>3321256.159132576</v>
      </c>
      <c r="C165">
        <v>1996950.157940608</v>
      </c>
    </row>
    <row r="166" spans="1:3">
      <c r="A166">
        <v>164</v>
      </c>
      <c r="B166">
        <v>3309018.533525365</v>
      </c>
      <c r="C166">
        <v>1996950.157940608</v>
      </c>
    </row>
    <row r="167" spans="1:3">
      <c r="A167">
        <v>165</v>
      </c>
      <c r="B167">
        <v>3301762.157255787</v>
      </c>
      <c r="C167">
        <v>1996950.157940608</v>
      </c>
    </row>
    <row r="168" spans="1:3">
      <c r="A168">
        <v>166</v>
      </c>
      <c r="B168">
        <v>3298041.747100265</v>
      </c>
      <c r="C168">
        <v>1996950.157940608</v>
      </c>
    </row>
    <row r="169" spans="1:3">
      <c r="A169">
        <v>167</v>
      </c>
      <c r="B169">
        <v>3295458.349551556</v>
      </c>
      <c r="C169">
        <v>1996950.157940608</v>
      </c>
    </row>
    <row r="170" spans="1:3">
      <c r="A170">
        <v>168</v>
      </c>
      <c r="B170">
        <v>3283891.02302801</v>
      </c>
      <c r="C170">
        <v>1996950.157940608</v>
      </c>
    </row>
    <row r="171" spans="1:3">
      <c r="A171">
        <v>169</v>
      </c>
      <c r="B171">
        <v>3281105.725577216</v>
      </c>
      <c r="C171">
        <v>1996950.157940608</v>
      </c>
    </row>
    <row r="172" spans="1:3">
      <c r="A172">
        <v>170</v>
      </c>
      <c r="B172">
        <v>3282528.432713488</v>
      </c>
      <c r="C172">
        <v>1996950.157940608</v>
      </c>
    </row>
    <row r="173" spans="1:3">
      <c r="A173">
        <v>171</v>
      </c>
      <c r="B173">
        <v>3270016.01748568</v>
      </c>
      <c r="C173">
        <v>1996950.157940608</v>
      </c>
    </row>
    <row r="174" spans="1:3">
      <c r="A174">
        <v>172</v>
      </c>
      <c r="B174">
        <v>3258274.824984814</v>
      </c>
      <c r="C174">
        <v>1996950.157940608</v>
      </c>
    </row>
    <row r="175" spans="1:3">
      <c r="A175">
        <v>173</v>
      </c>
      <c r="B175">
        <v>3247117.059712026</v>
      </c>
      <c r="C175">
        <v>1996950.157940608</v>
      </c>
    </row>
    <row r="176" spans="1:3">
      <c r="A176">
        <v>174</v>
      </c>
      <c r="B176">
        <v>3242771.621390512</v>
      </c>
      <c r="C176">
        <v>1996950.157940608</v>
      </c>
    </row>
    <row r="177" spans="1:3">
      <c r="A177">
        <v>175</v>
      </c>
      <c r="B177">
        <v>3243204.964524112</v>
      </c>
      <c r="C177">
        <v>1996950.157940608</v>
      </c>
    </row>
    <row r="178" spans="1:3">
      <c r="A178">
        <v>176</v>
      </c>
      <c r="B178">
        <v>3230415.406161073</v>
      </c>
      <c r="C178">
        <v>1996950.157940608</v>
      </c>
    </row>
    <row r="179" spans="1:3">
      <c r="A179">
        <v>177</v>
      </c>
      <c r="B179">
        <v>3218215.458944618</v>
      </c>
      <c r="C179">
        <v>1996950.157940608</v>
      </c>
    </row>
    <row r="180" spans="1:3">
      <c r="A180">
        <v>178</v>
      </c>
      <c r="B180">
        <v>3211202.572433376</v>
      </c>
      <c r="C180">
        <v>1996950.157940608</v>
      </c>
    </row>
    <row r="181" spans="1:3">
      <c r="A181">
        <v>179</v>
      </c>
      <c r="B181">
        <v>3212423.496983358</v>
      </c>
      <c r="C181">
        <v>1996950.157940608</v>
      </c>
    </row>
    <row r="182" spans="1:3">
      <c r="A182">
        <v>180</v>
      </c>
      <c r="B182">
        <v>3211633.282440887</v>
      </c>
      <c r="C182">
        <v>1996950.157940608</v>
      </c>
    </row>
    <row r="183" spans="1:3">
      <c r="A183">
        <v>181</v>
      </c>
      <c r="B183">
        <v>3202180.050888154</v>
      </c>
      <c r="C183">
        <v>1996950.157940608</v>
      </c>
    </row>
    <row r="184" spans="1:3">
      <c r="A184">
        <v>182</v>
      </c>
      <c r="B184">
        <v>3197470.132943499</v>
      </c>
      <c r="C184">
        <v>1996950.157940608</v>
      </c>
    </row>
    <row r="185" spans="1:3">
      <c r="A185">
        <v>183</v>
      </c>
      <c r="B185">
        <v>3187627.455213893</v>
      </c>
      <c r="C185">
        <v>1996950.157940608</v>
      </c>
    </row>
    <row r="186" spans="1:3">
      <c r="A186">
        <v>184</v>
      </c>
      <c r="B186">
        <v>3175591.575167819</v>
      </c>
      <c r="C186">
        <v>1996950.157940608</v>
      </c>
    </row>
    <row r="187" spans="1:3">
      <c r="A187">
        <v>185</v>
      </c>
      <c r="B187">
        <v>3166483.603613066</v>
      </c>
      <c r="C187">
        <v>1996950.157940608</v>
      </c>
    </row>
    <row r="188" spans="1:3">
      <c r="A188">
        <v>186</v>
      </c>
      <c r="B188">
        <v>3159664.494234544</v>
      </c>
      <c r="C188">
        <v>1996950.157940608</v>
      </c>
    </row>
    <row r="189" spans="1:3">
      <c r="A189">
        <v>187</v>
      </c>
      <c r="B189">
        <v>3151102.507185044</v>
      </c>
      <c r="C189">
        <v>1996950.157940608</v>
      </c>
    </row>
    <row r="190" spans="1:3">
      <c r="A190">
        <v>188</v>
      </c>
      <c r="B190">
        <v>3147405.620171453</v>
      </c>
      <c r="C190">
        <v>1996950.157940608</v>
      </c>
    </row>
    <row r="191" spans="1:3">
      <c r="A191">
        <v>189</v>
      </c>
      <c r="B191">
        <v>3149283.487385073</v>
      </c>
      <c r="C191">
        <v>1996950.157940608</v>
      </c>
    </row>
    <row r="192" spans="1:3">
      <c r="A192">
        <v>190</v>
      </c>
      <c r="B192">
        <v>3135547.382866343</v>
      </c>
      <c r="C192">
        <v>1996950.157940608</v>
      </c>
    </row>
    <row r="193" spans="1:3">
      <c r="A193">
        <v>191</v>
      </c>
      <c r="B193">
        <v>3131659.231848767</v>
      </c>
      <c r="C193">
        <v>1996950.157940608</v>
      </c>
    </row>
    <row r="194" spans="1:3">
      <c r="A194">
        <v>192</v>
      </c>
      <c r="B194">
        <v>3130765.842956552</v>
      </c>
      <c r="C194">
        <v>1996950.157940608</v>
      </c>
    </row>
    <row r="195" spans="1:3">
      <c r="A195">
        <v>193</v>
      </c>
      <c r="B195">
        <v>3126858.617574408</v>
      </c>
      <c r="C195">
        <v>1996950.157940608</v>
      </c>
    </row>
    <row r="196" spans="1:3">
      <c r="A196">
        <v>194</v>
      </c>
      <c r="B196">
        <v>3126984.447544483</v>
      </c>
      <c r="C196">
        <v>1996950.157940608</v>
      </c>
    </row>
    <row r="197" spans="1:3">
      <c r="A197">
        <v>195</v>
      </c>
      <c r="B197">
        <v>3116579.039720349</v>
      </c>
      <c r="C197">
        <v>1996950.157940608</v>
      </c>
    </row>
    <row r="198" spans="1:3">
      <c r="A198">
        <v>196</v>
      </c>
      <c r="B198">
        <v>3109633.104122421</v>
      </c>
      <c r="C198">
        <v>1996950.157940608</v>
      </c>
    </row>
    <row r="199" spans="1:3">
      <c r="A199">
        <v>197</v>
      </c>
      <c r="B199">
        <v>3104676.160663696</v>
      </c>
      <c r="C199">
        <v>1996950.157940608</v>
      </c>
    </row>
    <row r="200" spans="1:3">
      <c r="A200">
        <v>198</v>
      </c>
      <c r="B200">
        <v>3095988.941938737</v>
      </c>
      <c r="C200">
        <v>1996950.157940608</v>
      </c>
    </row>
    <row r="201" spans="1:3">
      <c r="A201">
        <v>199</v>
      </c>
      <c r="B201">
        <v>3087619.389552203</v>
      </c>
      <c r="C201">
        <v>1996950.157940608</v>
      </c>
    </row>
    <row r="202" spans="1:3">
      <c r="A202">
        <v>200</v>
      </c>
      <c r="B202">
        <v>3082194.113991844</v>
      </c>
      <c r="C202">
        <v>1996950.157940608</v>
      </c>
    </row>
    <row r="203" spans="1:3">
      <c r="A203">
        <v>201</v>
      </c>
      <c r="B203">
        <v>3075283.551199385</v>
      </c>
      <c r="C203">
        <v>1996950.157940608</v>
      </c>
    </row>
    <row r="204" spans="1:3">
      <c r="A204">
        <v>202</v>
      </c>
      <c r="B204">
        <v>3075972.253896418</v>
      </c>
      <c r="C204">
        <v>1996950.157940608</v>
      </c>
    </row>
    <row r="205" spans="1:3">
      <c r="A205">
        <v>203</v>
      </c>
      <c r="B205">
        <v>3066480.503942529</v>
      </c>
      <c r="C205">
        <v>1996950.157940608</v>
      </c>
    </row>
    <row r="206" spans="1:3">
      <c r="A206">
        <v>204</v>
      </c>
      <c r="B206">
        <v>3060930.309477211</v>
      </c>
      <c r="C206">
        <v>1996950.157940608</v>
      </c>
    </row>
    <row r="207" spans="1:3">
      <c r="A207">
        <v>205</v>
      </c>
      <c r="B207">
        <v>3054125.574469717</v>
      </c>
      <c r="C207">
        <v>1996950.157940608</v>
      </c>
    </row>
    <row r="208" spans="1:3">
      <c r="A208">
        <v>206</v>
      </c>
      <c r="B208">
        <v>3044563.685279432</v>
      </c>
      <c r="C208">
        <v>1996950.157940608</v>
      </c>
    </row>
    <row r="209" spans="1:3">
      <c r="A209">
        <v>207</v>
      </c>
      <c r="B209">
        <v>3038023.96519122</v>
      </c>
      <c r="C209">
        <v>1996950.157940608</v>
      </c>
    </row>
    <row r="210" spans="1:3">
      <c r="A210">
        <v>208</v>
      </c>
      <c r="B210">
        <v>3031164.777057722</v>
      </c>
      <c r="C210">
        <v>1996950.157940608</v>
      </c>
    </row>
    <row r="211" spans="1:3">
      <c r="A211">
        <v>209</v>
      </c>
      <c r="B211">
        <v>3026862.073984534</v>
      </c>
      <c r="C211">
        <v>1996950.157940608</v>
      </c>
    </row>
    <row r="212" spans="1:3">
      <c r="A212">
        <v>210</v>
      </c>
      <c r="B212">
        <v>3024874.96977637</v>
      </c>
      <c r="C212">
        <v>1996950.157940608</v>
      </c>
    </row>
    <row r="213" spans="1:3">
      <c r="A213">
        <v>211</v>
      </c>
      <c r="B213">
        <v>3023834.292294776</v>
      </c>
      <c r="C213">
        <v>1996950.157940608</v>
      </c>
    </row>
    <row r="214" spans="1:3">
      <c r="A214">
        <v>212</v>
      </c>
      <c r="B214">
        <v>3016611.223335839</v>
      </c>
      <c r="C214">
        <v>1996950.157940608</v>
      </c>
    </row>
    <row r="215" spans="1:3">
      <c r="A215">
        <v>213</v>
      </c>
      <c r="B215">
        <v>3010685.341347553</v>
      </c>
      <c r="C215">
        <v>1996950.157940608</v>
      </c>
    </row>
    <row r="216" spans="1:3">
      <c r="A216">
        <v>214</v>
      </c>
      <c r="B216">
        <v>3009073.107100393</v>
      </c>
      <c r="C216">
        <v>1996950.157940608</v>
      </c>
    </row>
    <row r="217" spans="1:3">
      <c r="A217">
        <v>215</v>
      </c>
      <c r="B217">
        <v>3009740.718934784</v>
      </c>
      <c r="C217">
        <v>1996950.157940608</v>
      </c>
    </row>
    <row r="218" spans="1:3">
      <c r="A218">
        <v>216</v>
      </c>
      <c r="B218">
        <v>3007015.689144391</v>
      </c>
      <c r="C218">
        <v>1996950.157940608</v>
      </c>
    </row>
    <row r="219" spans="1:3">
      <c r="A219">
        <v>217</v>
      </c>
      <c r="B219">
        <v>3007175.930764261</v>
      </c>
      <c r="C219">
        <v>1996950.157940608</v>
      </c>
    </row>
    <row r="220" spans="1:3">
      <c r="A220">
        <v>218</v>
      </c>
      <c r="B220">
        <v>2998463.662727778</v>
      </c>
      <c r="C220">
        <v>1996950.157940608</v>
      </c>
    </row>
    <row r="221" spans="1:3">
      <c r="A221">
        <v>219</v>
      </c>
      <c r="B221">
        <v>2992802.024879547</v>
      </c>
      <c r="C221">
        <v>1996950.157940608</v>
      </c>
    </row>
    <row r="222" spans="1:3">
      <c r="A222">
        <v>220</v>
      </c>
      <c r="B222">
        <v>2988371.680649249</v>
      </c>
      <c r="C222">
        <v>1996950.157940608</v>
      </c>
    </row>
    <row r="223" spans="1:3">
      <c r="A223">
        <v>221</v>
      </c>
      <c r="B223">
        <v>2981217.100585743</v>
      </c>
      <c r="C223">
        <v>1996950.157940608</v>
      </c>
    </row>
    <row r="224" spans="1:3">
      <c r="A224">
        <v>222</v>
      </c>
      <c r="B224">
        <v>2973603.817397244</v>
      </c>
      <c r="C224">
        <v>1996950.157940608</v>
      </c>
    </row>
    <row r="225" spans="1:3">
      <c r="A225">
        <v>223</v>
      </c>
      <c r="B225">
        <v>2969116.404090425</v>
      </c>
      <c r="C225">
        <v>1996950.157940608</v>
      </c>
    </row>
    <row r="226" spans="1:3">
      <c r="A226">
        <v>224</v>
      </c>
      <c r="B226">
        <v>2968651.822102975</v>
      </c>
      <c r="C226">
        <v>1996950.157940608</v>
      </c>
    </row>
    <row r="227" spans="1:3">
      <c r="A227">
        <v>225</v>
      </c>
      <c r="B227">
        <v>2968278.724320324</v>
      </c>
      <c r="C227">
        <v>1996950.157940608</v>
      </c>
    </row>
    <row r="228" spans="1:3">
      <c r="A228">
        <v>226</v>
      </c>
      <c r="B228">
        <v>2962269.08243262</v>
      </c>
      <c r="C228">
        <v>1996950.157940608</v>
      </c>
    </row>
    <row r="229" spans="1:3">
      <c r="A229">
        <v>227</v>
      </c>
      <c r="B229">
        <v>2959189.970161555</v>
      </c>
      <c r="C229">
        <v>1996950.157940608</v>
      </c>
    </row>
    <row r="230" spans="1:3">
      <c r="A230">
        <v>228</v>
      </c>
      <c r="B230">
        <v>2953479.868458567</v>
      </c>
      <c r="C230">
        <v>1996950.157940608</v>
      </c>
    </row>
    <row r="231" spans="1:3">
      <c r="A231">
        <v>229</v>
      </c>
      <c r="B231">
        <v>2946148.509836579</v>
      </c>
      <c r="C231">
        <v>1996950.157940608</v>
      </c>
    </row>
    <row r="232" spans="1:3">
      <c r="A232">
        <v>230</v>
      </c>
      <c r="B232">
        <v>2940583.318049841</v>
      </c>
      <c r="C232">
        <v>1996950.157940608</v>
      </c>
    </row>
    <row r="233" spans="1:3">
      <c r="A233">
        <v>231</v>
      </c>
      <c r="B233">
        <v>2936291.54935221</v>
      </c>
      <c r="C233">
        <v>1996950.157940608</v>
      </c>
    </row>
    <row r="234" spans="1:3">
      <c r="A234">
        <v>232</v>
      </c>
      <c r="B234">
        <v>2931512.282548785</v>
      </c>
      <c r="C234">
        <v>1996950.157940608</v>
      </c>
    </row>
    <row r="235" spans="1:3">
      <c r="A235">
        <v>233</v>
      </c>
      <c r="B235">
        <v>2927976.672256251</v>
      </c>
      <c r="C235">
        <v>1996950.157940608</v>
      </c>
    </row>
    <row r="236" spans="1:3">
      <c r="A236">
        <v>234</v>
      </c>
      <c r="B236">
        <v>2920882.802521802</v>
      </c>
      <c r="C236">
        <v>1996950.157940608</v>
      </c>
    </row>
    <row r="237" spans="1:3">
      <c r="A237">
        <v>235</v>
      </c>
      <c r="B237">
        <v>2916040.497243395</v>
      </c>
      <c r="C237">
        <v>1996950.157940608</v>
      </c>
    </row>
    <row r="238" spans="1:3">
      <c r="A238">
        <v>236</v>
      </c>
      <c r="B238">
        <v>2913833.568576411</v>
      </c>
      <c r="C238">
        <v>1996950.157940608</v>
      </c>
    </row>
    <row r="239" spans="1:3">
      <c r="A239">
        <v>237</v>
      </c>
      <c r="B239">
        <v>2913460.839383389</v>
      </c>
      <c r="C239">
        <v>1996950.157940608</v>
      </c>
    </row>
    <row r="240" spans="1:3">
      <c r="A240">
        <v>238</v>
      </c>
      <c r="B240">
        <v>2911060.055316666</v>
      </c>
      <c r="C240">
        <v>1996950.157940608</v>
      </c>
    </row>
    <row r="241" spans="1:3">
      <c r="A241">
        <v>239</v>
      </c>
      <c r="B241">
        <v>2911184.972784257</v>
      </c>
      <c r="C241">
        <v>1996950.157940608</v>
      </c>
    </row>
    <row r="242" spans="1:3">
      <c r="A242">
        <v>240</v>
      </c>
      <c r="B242">
        <v>2904478.535798915</v>
      </c>
      <c r="C242">
        <v>1996950.157940608</v>
      </c>
    </row>
    <row r="243" spans="1:3">
      <c r="A243">
        <v>241</v>
      </c>
      <c r="B243">
        <v>2901543.742636847</v>
      </c>
      <c r="C243">
        <v>1996950.157940608</v>
      </c>
    </row>
    <row r="244" spans="1:3">
      <c r="A244">
        <v>242</v>
      </c>
      <c r="B244">
        <v>2898484.565852608</v>
      </c>
      <c r="C244">
        <v>1996950.157940608</v>
      </c>
    </row>
    <row r="245" spans="1:3">
      <c r="A245">
        <v>243</v>
      </c>
      <c r="B245">
        <v>2895281.009460977</v>
      </c>
      <c r="C245">
        <v>1996950.157940608</v>
      </c>
    </row>
    <row r="246" spans="1:3">
      <c r="A246">
        <v>244</v>
      </c>
      <c r="B246">
        <v>2889802.703923441</v>
      </c>
      <c r="C246">
        <v>1996950.157940608</v>
      </c>
    </row>
    <row r="247" spans="1:3">
      <c r="A247">
        <v>245</v>
      </c>
      <c r="B247">
        <v>2884296.09834524</v>
      </c>
      <c r="C247">
        <v>1996950.157940608</v>
      </c>
    </row>
    <row r="248" spans="1:3">
      <c r="A248">
        <v>246</v>
      </c>
      <c r="B248">
        <v>2881179.780580577</v>
      </c>
      <c r="C248">
        <v>1996950.157940608</v>
      </c>
    </row>
    <row r="249" spans="1:3">
      <c r="A249">
        <v>247</v>
      </c>
      <c r="B249">
        <v>2877774.151637302</v>
      </c>
      <c r="C249">
        <v>1996950.157940608</v>
      </c>
    </row>
    <row r="250" spans="1:3">
      <c r="A250">
        <v>248</v>
      </c>
      <c r="B250">
        <v>2878062.997689155</v>
      </c>
      <c r="C250">
        <v>1996950.157940608</v>
      </c>
    </row>
    <row r="251" spans="1:3">
      <c r="A251">
        <v>249</v>
      </c>
      <c r="B251">
        <v>2872313.763192334</v>
      </c>
      <c r="C251">
        <v>1996950.157940608</v>
      </c>
    </row>
    <row r="252" spans="1:3">
      <c r="A252">
        <v>250</v>
      </c>
      <c r="B252">
        <v>2868069.816159903</v>
      </c>
      <c r="C252">
        <v>1996950.157940608</v>
      </c>
    </row>
    <row r="253" spans="1:3">
      <c r="A253">
        <v>251</v>
      </c>
      <c r="B253">
        <v>2861858.955057967</v>
      </c>
      <c r="C253">
        <v>1996950.157940608</v>
      </c>
    </row>
    <row r="254" spans="1:3">
      <c r="A254">
        <v>252</v>
      </c>
      <c r="B254">
        <v>2857300.351119301</v>
      </c>
      <c r="C254">
        <v>1996950.157940608</v>
      </c>
    </row>
    <row r="255" spans="1:3">
      <c r="A255">
        <v>253</v>
      </c>
      <c r="B255">
        <v>2852870.107743061</v>
      </c>
      <c r="C255">
        <v>1996950.157940608</v>
      </c>
    </row>
    <row r="256" spans="1:3">
      <c r="A256">
        <v>254</v>
      </c>
      <c r="B256">
        <v>2849625.280333881</v>
      </c>
      <c r="C256">
        <v>1996950.157940608</v>
      </c>
    </row>
    <row r="257" spans="1:3">
      <c r="A257">
        <v>255</v>
      </c>
      <c r="B257">
        <v>2846483.816769365</v>
      </c>
      <c r="C257">
        <v>1996950.157940608</v>
      </c>
    </row>
    <row r="258" spans="1:3">
      <c r="A258">
        <v>256</v>
      </c>
      <c r="B258">
        <v>2841723.772583188</v>
      </c>
      <c r="C258">
        <v>1996950.157940608</v>
      </c>
    </row>
    <row r="259" spans="1:3">
      <c r="A259">
        <v>257</v>
      </c>
      <c r="B259">
        <v>2837796.404887087</v>
      </c>
      <c r="C259">
        <v>1996950.157940608</v>
      </c>
    </row>
    <row r="260" spans="1:3">
      <c r="A260">
        <v>258</v>
      </c>
      <c r="B260">
        <v>2836533.069770282</v>
      </c>
      <c r="C260">
        <v>1996950.157940608</v>
      </c>
    </row>
    <row r="261" spans="1:3">
      <c r="A261">
        <v>259</v>
      </c>
      <c r="B261">
        <v>2836793.413623353</v>
      </c>
      <c r="C261">
        <v>1996950.157940608</v>
      </c>
    </row>
    <row r="262" spans="1:3">
      <c r="A262">
        <v>260</v>
      </c>
      <c r="B262">
        <v>2834913.30645287</v>
      </c>
      <c r="C262">
        <v>1996950.157940608</v>
      </c>
    </row>
    <row r="263" spans="1:3">
      <c r="A263">
        <v>261</v>
      </c>
      <c r="B263">
        <v>2834898.656072892</v>
      </c>
      <c r="C263">
        <v>1996950.157940608</v>
      </c>
    </row>
    <row r="264" spans="1:3">
      <c r="A264">
        <v>262</v>
      </c>
      <c r="B264">
        <v>2829232.71840436</v>
      </c>
      <c r="C264">
        <v>1996950.157940608</v>
      </c>
    </row>
    <row r="265" spans="1:3">
      <c r="A265">
        <v>263</v>
      </c>
      <c r="B265">
        <v>2826237.986026783</v>
      </c>
      <c r="C265">
        <v>1996950.157940608</v>
      </c>
    </row>
    <row r="266" spans="1:3">
      <c r="A266">
        <v>264</v>
      </c>
      <c r="B266">
        <v>2823726.222443735</v>
      </c>
      <c r="C266">
        <v>1996950.157940608</v>
      </c>
    </row>
    <row r="267" spans="1:3">
      <c r="A267">
        <v>265</v>
      </c>
      <c r="B267">
        <v>2820355.634665639</v>
      </c>
      <c r="C267">
        <v>1996950.157940608</v>
      </c>
    </row>
    <row r="268" spans="1:3">
      <c r="A268">
        <v>266</v>
      </c>
      <c r="B268">
        <v>2817492.929047888</v>
      </c>
      <c r="C268">
        <v>1996950.157940608</v>
      </c>
    </row>
    <row r="269" spans="1:3">
      <c r="A269">
        <v>267</v>
      </c>
      <c r="B269">
        <v>2812866.412992802</v>
      </c>
      <c r="C269">
        <v>1996950.157940608</v>
      </c>
    </row>
    <row r="270" spans="1:3">
      <c r="A270">
        <v>268</v>
      </c>
      <c r="B270">
        <v>2808350.479076453</v>
      </c>
      <c r="C270">
        <v>1996950.157940608</v>
      </c>
    </row>
    <row r="271" spans="1:3">
      <c r="A271">
        <v>269</v>
      </c>
      <c r="B271">
        <v>2806200.551852236</v>
      </c>
      <c r="C271">
        <v>1996950.157940608</v>
      </c>
    </row>
    <row r="272" spans="1:3">
      <c r="A272">
        <v>270</v>
      </c>
      <c r="B272">
        <v>2805050.466139407</v>
      </c>
      <c r="C272">
        <v>1996950.157940608</v>
      </c>
    </row>
    <row r="273" spans="1:3">
      <c r="A273">
        <v>271</v>
      </c>
      <c r="B273">
        <v>2804975.831996755</v>
      </c>
      <c r="C273">
        <v>1996950.157940608</v>
      </c>
    </row>
    <row r="274" spans="1:3">
      <c r="A274">
        <v>272</v>
      </c>
      <c r="B274">
        <v>2801042.335332432</v>
      </c>
      <c r="C274">
        <v>1996950.157940608</v>
      </c>
    </row>
    <row r="275" spans="1:3">
      <c r="A275">
        <v>273</v>
      </c>
      <c r="B275">
        <v>2796030.993636087</v>
      </c>
      <c r="C275">
        <v>1996950.157940608</v>
      </c>
    </row>
    <row r="276" spans="1:3">
      <c r="A276">
        <v>274</v>
      </c>
      <c r="B276">
        <v>2792236.978645254</v>
      </c>
      <c r="C276">
        <v>1996950.157940608</v>
      </c>
    </row>
    <row r="277" spans="1:3">
      <c r="A277">
        <v>275</v>
      </c>
      <c r="B277">
        <v>2788991.18412783</v>
      </c>
      <c r="C277">
        <v>1996950.157940608</v>
      </c>
    </row>
    <row r="278" spans="1:3">
      <c r="A278">
        <v>276</v>
      </c>
      <c r="B278">
        <v>2786071.050516163</v>
      </c>
      <c r="C278">
        <v>1996950.157940608</v>
      </c>
    </row>
    <row r="279" spans="1:3">
      <c r="A279">
        <v>277</v>
      </c>
      <c r="B279">
        <v>2783656.180147596</v>
      </c>
      <c r="C279">
        <v>1996950.157940608</v>
      </c>
    </row>
    <row r="280" spans="1:3">
      <c r="A280">
        <v>278</v>
      </c>
      <c r="B280">
        <v>2779210.279525086</v>
      </c>
      <c r="C280">
        <v>1996950.157940608</v>
      </c>
    </row>
    <row r="281" spans="1:3">
      <c r="A281">
        <v>279</v>
      </c>
      <c r="B281">
        <v>2775860.090053719</v>
      </c>
      <c r="C281">
        <v>1996950.157940608</v>
      </c>
    </row>
    <row r="282" spans="1:3">
      <c r="A282">
        <v>280</v>
      </c>
      <c r="B282">
        <v>2774550.896490889</v>
      </c>
      <c r="C282">
        <v>1996950.157940608</v>
      </c>
    </row>
    <row r="283" spans="1:3">
      <c r="A283">
        <v>281</v>
      </c>
      <c r="B283">
        <v>2774525.224984334</v>
      </c>
      <c r="C283">
        <v>1996950.157940608</v>
      </c>
    </row>
    <row r="284" spans="1:3">
      <c r="A284">
        <v>282</v>
      </c>
      <c r="B284">
        <v>2772990.700440354</v>
      </c>
      <c r="C284">
        <v>1996950.157940608</v>
      </c>
    </row>
    <row r="285" spans="1:3">
      <c r="A285">
        <v>283</v>
      </c>
      <c r="B285">
        <v>2773035.026931326</v>
      </c>
      <c r="C285">
        <v>1996950.157940608</v>
      </c>
    </row>
    <row r="286" spans="1:3">
      <c r="A286">
        <v>284</v>
      </c>
      <c r="B286">
        <v>2768220.766416601</v>
      </c>
      <c r="C286">
        <v>1996950.157940608</v>
      </c>
    </row>
    <row r="287" spans="1:3">
      <c r="A287">
        <v>285</v>
      </c>
      <c r="B287">
        <v>2765413.678228917</v>
      </c>
      <c r="C287">
        <v>1996950.157940608</v>
      </c>
    </row>
    <row r="288" spans="1:3">
      <c r="A288">
        <v>286</v>
      </c>
      <c r="B288">
        <v>2763402.730991981</v>
      </c>
      <c r="C288">
        <v>1996950.157940608</v>
      </c>
    </row>
    <row r="289" spans="1:3">
      <c r="A289">
        <v>287</v>
      </c>
      <c r="B289">
        <v>2761146.616153155</v>
      </c>
      <c r="C289">
        <v>1996950.157940608</v>
      </c>
    </row>
    <row r="290" spans="1:3">
      <c r="A290">
        <v>288</v>
      </c>
      <c r="B290">
        <v>2758523.262844323</v>
      </c>
      <c r="C290">
        <v>1996950.157940608</v>
      </c>
    </row>
    <row r="291" spans="1:3">
      <c r="A291">
        <v>289</v>
      </c>
      <c r="B291">
        <v>2756300.418532759</v>
      </c>
      <c r="C291">
        <v>1996950.157940608</v>
      </c>
    </row>
    <row r="292" spans="1:3">
      <c r="A292">
        <v>290</v>
      </c>
      <c r="B292">
        <v>2752675.567118862</v>
      </c>
      <c r="C292">
        <v>1996950.157940608</v>
      </c>
    </row>
    <row r="293" spans="1:3">
      <c r="A293">
        <v>291</v>
      </c>
      <c r="B293">
        <v>2749537.012430543</v>
      </c>
      <c r="C293">
        <v>1996950.157940608</v>
      </c>
    </row>
    <row r="294" spans="1:3">
      <c r="A294">
        <v>292</v>
      </c>
      <c r="B294">
        <v>2748405.649616824</v>
      </c>
      <c r="C294">
        <v>1996950.157940608</v>
      </c>
    </row>
    <row r="295" spans="1:3">
      <c r="A295">
        <v>293</v>
      </c>
      <c r="B295">
        <v>2748380.212630505</v>
      </c>
      <c r="C295">
        <v>1996950.157940608</v>
      </c>
    </row>
    <row r="296" spans="1:3">
      <c r="A296">
        <v>294</v>
      </c>
      <c r="B296">
        <v>2745374.194364965</v>
      </c>
      <c r="C296">
        <v>1996950.157940608</v>
      </c>
    </row>
    <row r="297" spans="1:3">
      <c r="A297">
        <v>295</v>
      </c>
      <c r="B297">
        <v>2741263.90801525</v>
      </c>
      <c r="C297">
        <v>1996950.157940608</v>
      </c>
    </row>
    <row r="298" spans="1:3">
      <c r="A298">
        <v>296</v>
      </c>
      <c r="B298">
        <v>2738202.047403865</v>
      </c>
      <c r="C298">
        <v>1996950.157940608</v>
      </c>
    </row>
    <row r="299" spans="1:3">
      <c r="A299">
        <v>297</v>
      </c>
      <c r="B299">
        <v>2735610.517252647</v>
      </c>
      <c r="C299">
        <v>1996950.157940608</v>
      </c>
    </row>
    <row r="300" spans="1:3">
      <c r="A300">
        <v>298</v>
      </c>
      <c r="B300">
        <v>2733173.418242433</v>
      </c>
      <c r="C300">
        <v>1996950.157940608</v>
      </c>
    </row>
    <row r="301" spans="1:3">
      <c r="A301">
        <v>299</v>
      </c>
      <c r="B301">
        <v>2731296.391305387</v>
      </c>
      <c r="C301">
        <v>1996950.157940608</v>
      </c>
    </row>
    <row r="302" spans="1:3">
      <c r="A302">
        <v>300</v>
      </c>
      <c r="B302">
        <v>2727704.737128972</v>
      </c>
      <c r="C302">
        <v>1996950.157940608</v>
      </c>
    </row>
    <row r="303" spans="1:3">
      <c r="A303">
        <v>301</v>
      </c>
      <c r="B303">
        <v>2725035.875955782</v>
      </c>
      <c r="C303">
        <v>1996950.157940608</v>
      </c>
    </row>
    <row r="304" spans="1:3">
      <c r="A304">
        <v>302</v>
      </c>
      <c r="B304">
        <v>2724061.773746822</v>
      </c>
      <c r="C304">
        <v>1996950.157940608</v>
      </c>
    </row>
    <row r="305" spans="1:3">
      <c r="A305">
        <v>303</v>
      </c>
      <c r="B305">
        <v>2724121.496733773</v>
      </c>
      <c r="C305">
        <v>1996950.157940608</v>
      </c>
    </row>
    <row r="306" spans="1:3">
      <c r="A306">
        <v>304</v>
      </c>
      <c r="B306">
        <v>2722813.196698898</v>
      </c>
      <c r="C306">
        <v>1996950.157940608</v>
      </c>
    </row>
    <row r="307" spans="1:3">
      <c r="A307">
        <v>305</v>
      </c>
      <c r="B307">
        <v>2722904.087655393</v>
      </c>
      <c r="C307">
        <v>1996950.157940608</v>
      </c>
    </row>
    <row r="308" spans="1:3">
      <c r="A308">
        <v>306</v>
      </c>
      <c r="B308">
        <v>2719057.877905081</v>
      </c>
      <c r="C308">
        <v>1996950.157940608</v>
      </c>
    </row>
    <row r="309" spans="1:3">
      <c r="A309">
        <v>307</v>
      </c>
      <c r="B309">
        <v>2717502.962260059</v>
      </c>
      <c r="C309">
        <v>1996950.157940608</v>
      </c>
    </row>
    <row r="310" spans="1:3">
      <c r="A310">
        <v>308</v>
      </c>
      <c r="B310">
        <v>2715520.945571667</v>
      </c>
      <c r="C310">
        <v>1996950.157940608</v>
      </c>
    </row>
    <row r="311" spans="1:3">
      <c r="A311">
        <v>309</v>
      </c>
      <c r="B311">
        <v>2713905.85828185</v>
      </c>
      <c r="C311">
        <v>1996950.157940608</v>
      </c>
    </row>
    <row r="312" spans="1:3">
      <c r="A312">
        <v>310</v>
      </c>
      <c r="B312">
        <v>2712143.900714989</v>
      </c>
      <c r="C312">
        <v>1996950.157940608</v>
      </c>
    </row>
    <row r="313" spans="1:3">
      <c r="A313">
        <v>311</v>
      </c>
      <c r="B313">
        <v>2710373.810400816</v>
      </c>
      <c r="C313">
        <v>1996950.157940608</v>
      </c>
    </row>
    <row r="314" spans="1:3">
      <c r="A314">
        <v>312</v>
      </c>
      <c r="B314">
        <v>2707529.930402599</v>
      </c>
      <c r="C314">
        <v>1996950.157940608</v>
      </c>
    </row>
    <row r="315" spans="1:3">
      <c r="A315">
        <v>313</v>
      </c>
      <c r="B315">
        <v>2704849.537829725</v>
      </c>
      <c r="C315">
        <v>1996950.157940608</v>
      </c>
    </row>
    <row r="316" spans="1:3">
      <c r="A316">
        <v>314</v>
      </c>
      <c r="B316">
        <v>2703416.886095719</v>
      </c>
      <c r="C316">
        <v>1996950.157940608</v>
      </c>
    </row>
    <row r="317" spans="1:3">
      <c r="A317">
        <v>315</v>
      </c>
      <c r="B317">
        <v>2703733.254615938</v>
      </c>
      <c r="C317">
        <v>1996950.157940608</v>
      </c>
    </row>
    <row r="318" spans="1:3">
      <c r="A318">
        <v>316</v>
      </c>
      <c r="B318">
        <v>2700796.217830311</v>
      </c>
      <c r="C318">
        <v>1996950.157940608</v>
      </c>
    </row>
    <row r="319" spans="1:3">
      <c r="A319">
        <v>317</v>
      </c>
      <c r="B319">
        <v>2697739.369408134</v>
      </c>
      <c r="C319">
        <v>1996950.157940608</v>
      </c>
    </row>
    <row r="320" spans="1:3">
      <c r="A320">
        <v>318</v>
      </c>
      <c r="B320">
        <v>2695473.209300534</v>
      </c>
      <c r="C320">
        <v>1996950.157940608</v>
      </c>
    </row>
    <row r="321" spans="1:3">
      <c r="A321">
        <v>319</v>
      </c>
      <c r="B321">
        <v>2693117.818286084</v>
      </c>
      <c r="C321">
        <v>1996950.157940608</v>
      </c>
    </row>
    <row r="322" spans="1:3">
      <c r="A322">
        <v>320</v>
      </c>
      <c r="B322">
        <v>2691856.952459658</v>
      </c>
      <c r="C322">
        <v>1996950.157940608</v>
      </c>
    </row>
    <row r="323" spans="1:3">
      <c r="A323">
        <v>321</v>
      </c>
      <c r="B323">
        <v>2690451.976891045</v>
      </c>
      <c r="C323">
        <v>1996950.157940608</v>
      </c>
    </row>
    <row r="324" spans="1:3">
      <c r="A324">
        <v>322</v>
      </c>
      <c r="B324">
        <v>2690457.84341865</v>
      </c>
      <c r="C324">
        <v>1996950.157940608</v>
      </c>
    </row>
    <row r="325" spans="1:3">
      <c r="A325">
        <v>323</v>
      </c>
      <c r="B325">
        <v>2688211.681738741</v>
      </c>
      <c r="C325">
        <v>1996950.157940608</v>
      </c>
    </row>
    <row r="326" spans="1:3">
      <c r="A326">
        <v>324</v>
      </c>
      <c r="B326">
        <v>2686384.902682467</v>
      </c>
      <c r="C326">
        <v>1996950.157940608</v>
      </c>
    </row>
    <row r="327" spans="1:3">
      <c r="A327">
        <v>325</v>
      </c>
      <c r="B327">
        <v>2685988.29975852</v>
      </c>
      <c r="C327">
        <v>1996950.157940608</v>
      </c>
    </row>
    <row r="328" spans="1:3">
      <c r="A328">
        <v>326</v>
      </c>
      <c r="B328">
        <v>2686182.374342894</v>
      </c>
      <c r="C328">
        <v>1996950.157940608</v>
      </c>
    </row>
    <row r="329" spans="1:3">
      <c r="A329">
        <v>327</v>
      </c>
      <c r="B329">
        <v>2685091.036107866</v>
      </c>
      <c r="C329">
        <v>1996950.157940608</v>
      </c>
    </row>
    <row r="330" spans="1:3">
      <c r="A330">
        <v>328</v>
      </c>
      <c r="B330">
        <v>2682566.171685899</v>
      </c>
      <c r="C330">
        <v>1996950.157940608</v>
      </c>
    </row>
    <row r="331" spans="1:3">
      <c r="A331">
        <v>329</v>
      </c>
      <c r="B331">
        <v>2680598.684667556</v>
      </c>
      <c r="C331">
        <v>1996950.157940608</v>
      </c>
    </row>
    <row r="332" spans="1:3">
      <c r="A332">
        <v>330</v>
      </c>
      <c r="B332">
        <v>2679205.589333465</v>
      </c>
      <c r="C332">
        <v>1996950.157940608</v>
      </c>
    </row>
    <row r="333" spans="1:3">
      <c r="A333">
        <v>331</v>
      </c>
      <c r="B333">
        <v>2677629.088290629</v>
      </c>
      <c r="C333">
        <v>1996950.157940608</v>
      </c>
    </row>
    <row r="334" spans="1:3">
      <c r="A334">
        <v>332</v>
      </c>
      <c r="B334">
        <v>2675498.111340213</v>
      </c>
      <c r="C334">
        <v>1996950.157940608</v>
      </c>
    </row>
    <row r="335" spans="1:3">
      <c r="A335">
        <v>333</v>
      </c>
      <c r="B335">
        <v>2674120.181447664</v>
      </c>
      <c r="C335">
        <v>1996950.157940608</v>
      </c>
    </row>
    <row r="336" spans="1:3">
      <c r="A336">
        <v>334</v>
      </c>
      <c r="B336">
        <v>2671926.606289763</v>
      </c>
      <c r="C336">
        <v>1996950.157940608</v>
      </c>
    </row>
    <row r="337" spans="1:3">
      <c r="A337">
        <v>335</v>
      </c>
      <c r="B337">
        <v>2670093.94142024</v>
      </c>
      <c r="C337">
        <v>1996950.157940608</v>
      </c>
    </row>
    <row r="338" spans="1:3">
      <c r="A338">
        <v>336</v>
      </c>
      <c r="B338">
        <v>2669610.253876349</v>
      </c>
      <c r="C338">
        <v>1996950.157940608</v>
      </c>
    </row>
    <row r="339" spans="1:3">
      <c r="A339">
        <v>337</v>
      </c>
      <c r="B339">
        <v>2669037.554608061</v>
      </c>
      <c r="C339">
        <v>1996950.157940608</v>
      </c>
    </row>
    <row r="340" spans="1:3">
      <c r="A340">
        <v>338</v>
      </c>
      <c r="B340">
        <v>2669145.469121859</v>
      </c>
      <c r="C340">
        <v>1996950.157940608</v>
      </c>
    </row>
    <row r="341" spans="1:3">
      <c r="A341">
        <v>339</v>
      </c>
      <c r="B341">
        <v>2667243.218800962</v>
      </c>
      <c r="C341">
        <v>1996950.157940608</v>
      </c>
    </row>
    <row r="342" spans="1:3">
      <c r="A342">
        <v>340</v>
      </c>
      <c r="B342">
        <v>2665809.968765522</v>
      </c>
      <c r="C342">
        <v>1996950.157940608</v>
      </c>
    </row>
    <row r="343" spans="1:3">
      <c r="A343">
        <v>341</v>
      </c>
      <c r="B343">
        <v>2665299.135647446</v>
      </c>
      <c r="C343">
        <v>1996950.157940608</v>
      </c>
    </row>
    <row r="344" spans="1:3">
      <c r="A344">
        <v>342</v>
      </c>
      <c r="B344">
        <v>2663897.652305544</v>
      </c>
      <c r="C344">
        <v>1996950.157940608</v>
      </c>
    </row>
    <row r="345" spans="1:3">
      <c r="A345">
        <v>343</v>
      </c>
      <c r="B345">
        <v>2663932.523075782</v>
      </c>
      <c r="C345">
        <v>1996950.157940608</v>
      </c>
    </row>
    <row r="346" spans="1:3">
      <c r="A346">
        <v>344</v>
      </c>
      <c r="B346">
        <v>2663385.299895538</v>
      </c>
      <c r="C346">
        <v>1996950.157940608</v>
      </c>
    </row>
    <row r="347" spans="1:3">
      <c r="A347">
        <v>345</v>
      </c>
      <c r="B347">
        <v>2662852.864539662</v>
      </c>
      <c r="C347">
        <v>1996950.157940608</v>
      </c>
    </row>
    <row r="348" spans="1:3">
      <c r="A348">
        <v>346</v>
      </c>
      <c r="B348">
        <v>2660492.655353503</v>
      </c>
      <c r="C348">
        <v>1996950.157940608</v>
      </c>
    </row>
    <row r="349" spans="1:3">
      <c r="A349">
        <v>347</v>
      </c>
      <c r="B349">
        <v>2659702.696263412</v>
      </c>
      <c r="C349">
        <v>1996950.157940608</v>
      </c>
    </row>
    <row r="350" spans="1:3">
      <c r="A350">
        <v>348</v>
      </c>
      <c r="B350">
        <v>2659951.531137368</v>
      </c>
      <c r="C350">
        <v>1996950.157940608</v>
      </c>
    </row>
    <row r="351" spans="1:3">
      <c r="A351">
        <v>349</v>
      </c>
      <c r="B351">
        <v>2659161.110381278</v>
      </c>
      <c r="C351">
        <v>1996950.157940608</v>
      </c>
    </row>
    <row r="352" spans="1:3">
      <c r="A352">
        <v>350</v>
      </c>
      <c r="B352">
        <v>2658833.10106777</v>
      </c>
      <c r="C352">
        <v>1996950.157940608</v>
      </c>
    </row>
    <row r="353" spans="1:3">
      <c r="A353">
        <v>351</v>
      </c>
      <c r="B353">
        <v>2657218.144826519</v>
      </c>
      <c r="C353">
        <v>1996950.157940608</v>
      </c>
    </row>
    <row r="354" spans="1:3">
      <c r="A354">
        <v>352</v>
      </c>
      <c r="B354">
        <v>2656226.432033303</v>
      </c>
      <c r="C354">
        <v>1996950.157940608</v>
      </c>
    </row>
    <row r="355" spans="1:3">
      <c r="A355">
        <v>353</v>
      </c>
      <c r="B355">
        <v>2656057.769620931</v>
      </c>
      <c r="C355">
        <v>1996950.157940608</v>
      </c>
    </row>
    <row r="356" spans="1:3">
      <c r="A356">
        <v>354</v>
      </c>
      <c r="B356">
        <v>2655790.562843775</v>
      </c>
      <c r="C356">
        <v>1996950.157940608</v>
      </c>
    </row>
    <row r="357" spans="1:3">
      <c r="A357">
        <v>355</v>
      </c>
      <c r="B357">
        <v>2655218.631606124</v>
      </c>
      <c r="C357">
        <v>1996950.157940608</v>
      </c>
    </row>
    <row r="358" spans="1:3">
      <c r="A358">
        <v>356</v>
      </c>
      <c r="B358">
        <v>2655203.327770939</v>
      </c>
      <c r="C358">
        <v>1996950.157940608</v>
      </c>
    </row>
    <row r="359" spans="1:3">
      <c r="A359">
        <v>357</v>
      </c>
      <c r="B359">
        <v>2654087.459506976</v>
      </c>
      <c r="C359">
        <v>1996950.157940608</v>
      </c>
    </row>
    <row r="360" spans="1:3">
      <c r="A360">
        <v>358</v>
      </c>
      <c r="B360">
        <v>2654381.697918504</v>
      </c>
      <c r="C360">
        <v>1996950.157940608</v>
      </c>
    </row>
    <row r="361" spans="1:3">
      <c r="A361">
        <v>359</v>
      </c>
      <c r="B361">
        <v>2654696.403208219</v>
      </c>
      <c r="C361">
        <v>1996950.157940608</v>
      </c>
    </row>
    <row r="362" spans="1:3">
      <c r="A362">
        <v>360</v>
      </c>
      <c r="B362">
        <v>2652901.921468342</v>
      </c>
      <c r="C362">
        <v>1996950.157940608</v>
      </c>
    </row>
    <row r="363" spans="1:3">
      <c r="A363">
        <v>361</v>
      </c>
      <c r="B363">
        <v>2652402.035842399</v>
      </c>
      <c r="C363">
        <v>1996950.157940608</v>
      </c>
    </row>
    <row r="364" spans="1:3">
      <c r="A364">
        <v>362</v>
      </c>
      <c r="B364">
        <v>2649939.908705031</v>
      </c>
      <c r="C364">
        <v>1996950.157940608</v>
      </c>
    </row>
    <row r="365" spans="1:3">
      <c r="A365">
        <v>363</v>
      </c>
      <c r="B365">
        <v>2648796.525015912</v>
      </c>
      <c r="C365">
        <v>1996950.157940608</v>
      </c>
    </row>
    <row r="366" spans="1:3">
      <c r="A366">
        <v>364</v>
      </c>
      <c r="B366">
        <v>2648384.072375794</v>
      </c>
      <c r="C366">
        <v>1996950.157940608</v>
      </c>
    </row>
    <row r="367" spans="1:3">
      <c r="A367">
        <v>365</v>
      </c>
      <c r="B367">
        <v>2647541.582397843</v>
      </c>
      <c r="C367">
        <v>1996950.157940608</v>
      </c>
    </row>
    <row r="368" spans="1:3">
      <c r="A368">
        <v>366</v>
      </c>
      <c r="B368">
        <v>2647456.600984405</v>
      </c>
      <c r="C368">
        <v>1996950.157940608</v>
      </c>
    </row>
    <row r="369" spans="1:3">
      <c r="A369">
        <v>367</v>
      </c>
      <c r="B369">
        <v>2646643.364071136</v>
      </c>
      <c r="C369">
        <v>1996950.157940608</v>
      </c>
    </row>
    <row r="370" spans="1:3">
      <c r="A370">
        <v>368</v>
      </c>
      <c r="B370">
        <v>2647180.670809412</v>
      </c>
      <c r="C370">
        <v>1996950.157940608</v>
      </c>
    </row>
    <row r="371" spans="1:3">
      <c r="A371">
        <v>369</v>
      </c>
      <c r="B371">
        <v>2647272.610062565</v>
      </c>
      <c r="C371">
        <v>1996950.157940608</v>
      </c>
    </row>
    <row r="372" spans="1:3">
      <c r="A372">
        <v>370</v>
      </c>
      <c r="B372">
        <v>2647492.600759648</v>
      </c>
      <c r="C372">
        <v>1996950.157940608</v>
      </c>
    </row>
    <row r="373" spans="1:3">
      <c r="A373">
        <v>371</v>
      </c>
      <c r="B373">
        <v>2647208.988869448</v>
      </c>
      <c r="C373">
        <v>1996950.157940608</v>
      </c>
    </row>
    <row r="374" spans="1:3">
      <c r="A374">
        <v>372</v>
      </c>
      <c r="B374">
        <v>2647546.271472225</v>
      </c>
      <c r="C374">
        <v>1996950.157940608</v>
      </c>
    </row>
    <row r="375" spans="1:3">
      <c r="A375">
        <v>373</v>
      </c>
      <c r="B375">
        <v>2646062.714197509</v>
      </c>
      <c r="C375">
        <v>1996950.157940608</v>
      </c>
    </row>
    <row r="376" spans="1:3">
      <c r="A376">
        <v>374</v>
      </c>
      <c r="B376">
        <v>2646277.905762925</v>
      </c>
      <c r="C376">
        <v>1996950.157940608</v>
      </c>
    </row>
    <row r="377" spans="1:3">
      <c r="A377">
        <v>375</v>
      </c>
      <c r="B377">
        <v>2645771.208873094</v>
      </c>
      <c r="C377">
        <v>1996950.157940608</v>
      </c>
    </row>
    <row r="378" spans="1:3">
      <c r="A378">
        <v>376</v>
      </c>
      <c r="B378">
        <v>2645901.269755749</v>
      </c>
      <c r="C378">
        <v>1996950.157940608</v>
      </c>
    </row>
    <row r="379" spans="1:3">
      <c r="A379">
        <v>377</v>
      </c>
      <c r="B379">
        <v>2644816.520661298</v>
      </c>
      <c r="C379">
        <v>1996950.157940608</v>
      </c>
    </row>
    <row r="380" spans="1:3">
      <c r="A380">
        <v>378</v>
      </c>
      <c r="B380">
        <v>2646158.771794688</v>
      </c>
      <c r="C380">
        <v>1996950.157940608</v>
      </c>
    </row>
    <row r="381" spans="1:3">
      <c r="A381">
        <v>379</v>
      </c>
      <c r="B381">
        <v>2645304.40114809</v>
      </c>
      <c r="C381">
        <v>1996950.157940608</v>
      </c>
    </row>
    <row r="382" spans="1:3">
      <c r="A382">
        <v>380</v>
      </c>
      <c r="B382">
        <v>2645716.255458839</v>
      </c>
      <c r="C382">
        <v>1996950.157940608</v>
      </c>
    </row>
    <row r="383" spans="1:3">
      <c r="A383">
        <v>381</v>
      </c>
      <c r="B383">
        <v>2645291.514752979</v>
      </c>
      <c r="C383">
        <v>1996950.157940608</v>
      </c>
    </row>
    <row r="384" spans="1:3">
      <c r="A384">
        <v>382</v>
      </c>
      <c r="B384">
        <v>2645650.864773452</v>
      </c>
      <c r="C384">
        <v>1996950.157940608</v>
      </c>
    </row>
    <row r="385" spans="1:3">
      <c r="A385">
        <v>383</v>
      </c>
      <c r="B385">
        <v>2645359.035996244</v>
      </c>
      <c r="C385">
        <v>1996950.157940608</v>
      </c>
    </row>
    <row r="386" spans="1:3">
      <c r="A386">
        <v>384</v>
      </c>
      <c r="B386">
        <v>2646840.179898064</v>
      </c>
      <c r="C386">
        <v>1996950.157940608</v>
      </c>
    </row>
    <row r="387" spans="1:3">
      <c r="A387">
        <v>385</v>
      </c>
      <c r="B387">
        <v>2644667.365241586</v>
      </c>
      <c r="C387">
        <v>1996950.157940608</v>
      </c>
    </row>
    <row r="388" spans="1:3">
      <c r="A388">
        <v>386</v>
      </c>
      <c r="B388">
        <v>2645096.210448064</v>
      </c>
      <c r="C388">
        <v>1996950.157940608</v>
      </c>
    </row>
    <row r="389" spans="1:3">
      <c r="A389">
        <v>387</v>
      </c>
      <c r="B389">
        <v>2645389.722728975</v>
      </c>
      <c r="C389">
        <v>1996950.157940608</v>
      </c>
    </row>
    <row r="390" spans="1:3">
      <c r="A390">
        <v>388</v>
      </c>
      <c r="B390">
        <v>2644256.747566184</v>
      </c>
      <c r="C390">
        <v>1996950.157940608</v>
      </c>
    </row>
    <row r="391" spans="1:3">
      <c r="A391">
        <v>389</v>
      </c>
      <c r="B391">
        <v>2645699.020733327</v>
      </c>
      <c r="C391">
        <v>1996950.157940608</v>
      </c>
    </row>
    <row r="392" spans="1:3">
      <c r="A392">
        <v>390</v>
      </c>
      <c r="B392">
        <v>2646039.259414068</v>
      </c>
      <c r="C392">
        <v>1996950.157940608</v>
      </c>
    </row>
    <row r="393" spans="1:3">
      <c r="A393">
        <v>391</v>
      </c>
      <c r="B393">
        <v>2645442.793468552</v>
      </c>
      <c r="C393">
        <v>1996950.157940608</v>
      </c>
    </row>
    <row r="394" spans="1:3">
      <c r="A394">
        <v>392</v>
      </c>
      <c r="B394">
        <v>2643880.036766716</v>
      </c>
      <c r="C394">
        <v>1996950.157940608</v>
      </c>
    </row>
    <row r="395" spans="1:3">
      <c r="A395">
        <v>393</v>
      </c>
      <c r="B395">
        <v>2645180.804867064</v>
      </c>
      <c r="C395">
        <v>1996950.157940608</v>
      </c>
    </row>
    <row r="396" spans="1:3">
      <c r="A396">
        <v>394</v>
      </c>
      <c r="B396">
        <v>2645533.626686604</v>
      </c>
      <c r="C396">
        <v>1996950.157940608</v>
      </c>
    </row>
    <row r="397" spans="1:3">
      <c r="A397">
        <v>395</v>
      </c>
      <c r="B397">
        <v>2645292.186355304</v>
      </c>
      <c r="C397">
        <v>1996950.157940608</v>
      </c>
    </row>
    <row r="398" spans="1:3">
      <c r="A398">
        <v>396</v>
      </c>
      <c r="B398">
        <v>2644948.923705596</v>
      </c>
      <c r="C398">
        <v>1996950.157940608</v>
      </c>
    </row>
    <row r="399" spans="1:3">
      <c r="A399">
        <v>397</v>
      </c>
      <c r="B399">
        <v>2644847.940568905</v>
      </c>
      <c r="C399">
        <v>1996950.157940608</v>
      </c>
    </row>
    <row r="400" spans="1:3">
      <c r="A400">
        <v>398</v>
      </c>
      <c r="B400">
        <v>2645581.147538955</v>
      </c>
      <c r="C400">
        <v>1996950.157940608</v>
      </c>
    </row>
    <row r="401" spans="1:3">
      <c r="A401">
        <v>399</v>
      </c>
      <c r="B401">
        <v>2645104.13361109</v>
      </c>
      <c r="C401">
        <v>1996950.157940608</v>
      </c>
    </row>
    <row r="402" spans="1:3">
      <c r="A402">
        <v>400</v>
      </c>
      <c r="B402">
        <v>2645207.646098261</v>
      </c>
      <c r="C402">
        <v>1996950.157940608</v>
      </c>
    </row>
    <row r="403" spans="1:3">
      <c r="A403">
        <v>401</v>
      </c>
      <c r="B403">
        <v>2645365.857767018</v>
      </c>
      <c r="C403">
        <v>1996950.157940608</v>
      </c>
    </row>
    <row r="404" spans="1:3">
      <c r="A404">
        <v>402</v>
      </c>
      <c r="B404">
        <v>2645227.667024633</v>
      </c>
      <c r="C404">
        <v>1996950.157940608</v>
      </c>
    </row>
    <row r="405" spans="1:3">
      <c r="A405">
        <v>403</v>
      </c>
      <c r="B405">
        <v>2645019.715443922</v>
      </c>
      <c r="C405">
        <v>1996950.157940608</v>
      </c>
    </row>
    <row r="406" spans="1:3">
      <c r="A406">
        <v>404</v>
      </c>
      <c r="B406">
        <v>2645149.862382368</v>
      </c>
      <c r="C406">
        <v>1996950.157940608</v>
      </c>
    </row>
    <row r="407" spans="1:3">
      <c r="A407">
        <v>405</v>
      </c>
      <c r="B407">
        <v>2645489.199013555</v>
      </c>
      <c r="C407">
        <v>1996950.157940608</v>
      </c>
    </row>
    <row r="408" spans="1:3">
      <c r="A408">
        <v>406</v>
      </c>
      <c r="B408">
        <v>2645671.696465707</v>
      </c>
      <c r="C408">
        <v>1996950.157940608</v>
      </c>
    </row>
    <row r="409" spans="1:3">
      <c r="A409">
        <v>407</v>
      </c>
      <c r="B409">
        <v>2644900.866222654</v>
      </c>
      <c r="C409">
        <v>1996950.157940608</v>
      </c>
    </row>
    <row r="410" spans="1:3">
      <c r="A410">
        <v>408</v>
      </c>
      <c r="B410">
        <v>2645298.767889267</v>
      </c>
      <c r="C410">
        <v>1996950.157940608</v>
      </c>
    </row>
    <row r="411" spans="1:3">
      <c r="A411">
        <v>409</v>
      </c>
      <c r="B411">
        <v>2644838.063502919</v>
      </c>
      <c r="C411">
        <v>1996950.157940608</v>
      </c>
    </row>
    <row r="412" spans="1:3">
      <c r="A412">
        <v>410</v>
      </c>
      <c r="B412">
        <v>2644649.047677414</v>
      </c>
      <c r="C412">
        <v>1996950.157940608</v>
      </c>
    </row>
    <row r="413" spans="1:3">
      <c r="A413">
        <v>411</v>
      </c>
      <c r="B413">
        <v>2644487.080531089</v>
      </c>
      <c r="C413">
        <v>1996950.157940608</v>
      </c>
    </row>
    <row r="414" spans="1:3">
      <c r="A414">
        <v>412</v>
      </c>
      <c r="B414">
        <v>2644558.439461375</v>
      </c>
      <c r="C414">
        <v>1996950.157940608</v>
      </c>
    </row>
    <row r="415" spans="1:3">
      <c r="A415">
        <v>413</v>
      </c>
      <c r="B415">
        <v>2644399.340523517</v>
      </c>
      <c r="C415">
        <v>1996950.157940608</v>
      </c>
    </row>
    <row r="416" spans="1:3">
      <c r="A416">
        <v>414</v>
      </c>
      <c r="B416">
        <v>2644447.888926079</v>
      </c>
      <c r="C416">
        <v>1996950.157940608</v>
      </c>
    </row>
    <row r="417" spans="1:3">
      <c r="A417">
        <v>415</v>
      </c>
      <c r="B417">
        <v>2644140.229723057</v>
      </c>
      <c r="C417">
        <v>1996950.157940608</v>
      </c>
    </row>
    <row r="418" spans="1:3">
      <c r="A418">
        <v>416</v>
      </c>
      <c r="B418">
        <v>2643982.402121603</v>
      </c>
      <c r="C418">
        <v>1996950.157940608</v>
      </c>
    </row>
    <row r="419" spans="1:3">
      <c r="A419">
        <v>417</v>
      </c>
      <c r="B419">
        <v>2643463.575269071</v>
      </c>
      <c r="C419">
        <v>1996950.157940608</v>
      </c>
    </row>
    <row r="420" spans="1:3">
      <c r="A420">
        <v>418</v>
      </c>
      <c r="B420">
        <v>2643168.445969662</v>
      </c>
      <c r="C420">
        <v>1996950.157940608</v>
      </c>
    </row>
    <row r="421" spans="1:3">
      <c r="A421">
        <v>419</v>
      </c>
      <c r="B421">
        <v>2643170.884761823</v>
      </c>
      <c r="C421">
        <v>1996950.157940608</v>
      </c>
    </row>
    <row r="422" spans="1:3">
      <c r="A422">
        <v>420</v>
      </c>
      <c r="B422">
        <v>2643082.088469177</v>
      </c>
      <c r="C422">
        <v>1996950.157940608</v>
      </c>
    </row>
    <row r="423" spans="1:3">
      <c r="A423">
        <v>421</v>
      </c>
      <c r="B423">
        <v>2642286.319330229</v>
      </c>
      <c r="C423">
        <v>1996950.157940608</v>
      </c>
    </row>
    <row r="424" spans="1:3">
      <c r="A424">
        <v>422</v>
      </c>
      <c r="B424">
        <v>2642378.745355051</v>
      </c>
      <c r="C424">
        <v>1996950.157940608</v>
      </c>
    </row>
    <row r="425" spans="1:3">
      <c r="A425">
        <v>423</v>
      </c>
      <c r="B425">
        <v>2641805.750479876</v>
      </c>
      <c r="C425">
        <v>1996950.157940608</v>
      </c>
    </row>
    <row r="426" spans="1:3">
      <c r="A426">
        <v>424</v>
      </c>
      <c r="B426">
        <v>2642502.037895681</v>
      </c>
      <c r="C426">
        <v>1996950.157940608</v>
      </c>
    </row>
    <row r="427" spans="1:3">
      <c r="A427">
        <v>425</v>
      </c>
      <c r="B427">
        <v>2642231.900666083</v>
      </c>
      <c r="C427">
        <v>1996950.157940608</v>
      </c>
    </row>
    <row r="428" spans="1:3">
      <c r="A428">
        <v>426</v>
      </c>
      <c r="B428">
        <v>2642443.356076586</v>
      </c>
      <c r="C428">
        <v>1996950.157940608</v>
      </c>
    </row>
    <row r="429" spans="1:3">
      <c r="A429">
        <v>427</v>
      </c>
      <c r="B429">
        <v>2642517.15502331</v>
      </c>
      <c r="C429">
        <v>1996950.157940608</v>
      </c>
    </row>
    <row r="430" spans="1:3">
      <c r="A430">
        <v>428</v>
      </c>
      <c r="B430">
        <v>2642171.517363678</v>
      </c>
      <c r="C430">
        <v>1996950.157940608</v>
      </c>
    </row>
    <row r="431" spans="1:3">
      <c r="A431">
        <v>429</v>
      </c>
      <c r="B431">
        <v>2642245.030413158</v>
      </c>
      <c r="C431">
        <v>1996950.157940608</v>
      </c>
    </row>
    <row r="432" spans="1:3">
      <c r="A432">
        <v>430</v>
      </c>
      <c r="B432">
        <v>2642443.166904378</v>
      </c>
      <c r="C432">
        <v>1996950.157940608</v>
      </c>
    </row>
    <row r="433" spans="1:3">
      <c r="A433">
        <v>431</v>
      </c>
      <c r="B433">
        <v>2642014.375257293</v>
      </c>
      <c r="C433">
        <v>1996950.157940608</v>
      </c>
    </row>
    <row r="434" spans="1:3">
      <c r="A434">
        <v>432</v>
      </c>
      <c r="B434">
        <v>2642314.881320669</v>
      </c>
      <c r="C434">
        <v>1996950.157940608</v>
      </c>
    </row>
    <row r="435" spans="1:3">
      <c r="A435">
        <v>433</v>
      </c>
      <c r="B435">
        <v>2641711.735173197</v>
      </c>
      <c r="C435">
        <v>1996950.157940608</v>
      </c>
    </row>
    <row r="436" spans="1:3">
      <c r="A436">
        <v>434</v>
      </c>
      <c r="B436">
        <v>2641534.255632945</v>
      </c>
      <c r="C436">
        <v>1996950.157940608</v>
      </c>
    </row>
    <row r="437" spans="1:3">
      <c r="A437">
        <v>435</v>
      </c>
      <c r="B437">
        <v>2641344.012087858</v>
      </c>
      <c r="C437">
        <v>1996950.157940608</v>
      </c>
    </row>
    <row r="438" spans="1:3">
      <c r="A438">
        <v>436</v>
      </c>
      <c r="B438">
        <v>2641576.818504698</v>
      </c>
      <c r="C438">
        <v>1996950.157940608</v>
      </c>
    </row>
    <row r="439" spans="1:3">
      <c r="A439">
        <v>437</v>
      </c>
      <c r="B439">
        <v>2641694.568606197</v>
      </c>
      <c r="C439">
        <v>1996950.157940608</v>
      </c>
    </row>
    <row r="440" spans="1:3">
      <c r="A440">
        <v>438</v>
      </c>
      <c r="B440">
        <v>2641591.42306826</v>
      </c>
      <c r="C440">
        <v>1996950.157940608</v>
      </c>
    </row>
    <row r="441" spans="1:3">
      <c r="A441">
        <v>439</v>
      </c>
      <c r="B441">
        <v>2641147.728882453</v>
      </c>
      <c r="C441">
        <v>1996950.157940608</v>
      </c>
    </row>
    <row r="442" spans="1:3">
      <c r="A442">
        <v>440</v>
      </c>
      <c r="B442">
        <v>2641834.837123289</v>
      </c>
      <c r="C442">
        <v>1996950.157940608</v>
      </c>
    </row>
    <row r="443" spans="1:3">
      <c r="A443">
        <v>441</v>
      </c>
      <c r="B443">
        <v>2642340.671580149</v>
      </c>
      <c r="C443">
        <v>1996950.157940608</v>
      </c>
    </row>
    <row r="444" spans="1:3">
      <c r="A444">
        <v>442</v>
      </c>
      <c r="B444">
        <v>2641506.603843763</v>
      </c>
      <c r="C444">
        <v>1996950.157940608</v>
      </c>
    </row>
    <row r="445" spans="1:3">
      <c r="A445">
        <v>443</v>
      </c>
      <c r="B445">
        <v>2641672.578356705</v>
      </c>
      <c r="C445">
        <v>1996950.157940608</v>
      </c>
    </row>
    <row r="446" spans="1:3">
      <c r="A446">
        <v>444</v>
      </c>
      <c r="B446">
        <v>2641870.559111197</v>
      </c>
      <c r="C446">
        <v>1996950.157940608</v>
      </c>
    </row>
    <row r="447" spans="1:3">
      <c r="A447">
        <v>445</v>
      </c>
      <c r="B447">
        <v>2642033.510866705</v>
      </c>
      <c r="C447">
        <v>1996950.157940608</v>
      </c>
    </row>
    <row r="448" spans="1:3">
      <c r="A448">
        <v>446</v>
      </c>
      <c r="B448">
        <v>2642287.14447955</v>
      </c>
      <c r="C448">
        <v>1996950.157940608</v>
      </c>
    </row>
    <row r="449" spans="1:3">
      <c r="A449">
        <v>447</v>
      </c>
      <c r="B449">
        <v>2642048.935415115</v>
      </c>
      <c r="C449">
        <v>1996950.157940608</v>
      </c>
    </row>
    <row r="450" spans="1:3">
      <c r="A450">
        <v>448</v>
      </c>
      <c r="B450">
        <v>2641899.43837424</v>
      </c>
      <c r="C450">
        <v>1996950.157940608</v>
      </c>
    </row>
    <row r="451" spans="1:3">
      <c r="A451">
        <v>449</v>
      </c>
      <c r="B451">
        <v>2641889.487483437</v>
      </c>
      <c r="C451">
        <v>1996950.157940608</v>
      </c>
    </row>
    <row r="452" spans="1:3">
      <c r="A452">
        <v>450</v>
      </c>
      <c r="B452">
        <v>2641850.842633041</v>
      </c>
      <c r="C452">
        <v>1996950.157940608</v>
      </c>
    </row>
    <row r="453" spans="1:3">
      <c r="A453">
        <v>451</v>
      </c>
      <c r="B453">
        <v>2641950.89925159</v>
      </c>
      <c r="C453">
        <v>1996950.157940608</v>
      </c>
    </row>
    <row r="454" spans="1:3">
      <c r="A454">
        <v>452</v>
      </c>
      <c r="B454">
        <v>2641894.890696361</v>
      </c>
      <c r="C454">
        <v>1996950.157940608</v>
      </c>
    </row>
    <row r="455" spans="1:3">
      <c r="A455">
        <v>453</v>
      </c>
      <c r="B455">
        <v>2641919.028649422</v>
      </c>
      <c r="C455">
        <v>1996950.157940608</v>
      </c>
    </row>
    <row r="456" spans="1:3">
      <c r="A456">
        <v>454</v>
      </c>
      <c r="B456">
        <v>2642126.656625709</v>
      </c>
      <c r="C456">
        <v>1996950.157940608</v>
      </c>
    </row>
    <row r="457" spans="1:3">
      <c r="A457">
        <v>455</v>
      </c>
      <c r="B457">
        <v>2642080.283072126</v>
      </c>
      <c r="C457">
        <v>1996950.157940608</v>
      </c>
    </row>
    <row r="458" spans="1:3">
      <c r="A458">
        <v>456</v>
      </c>
      <c r="B458">
        <v>2642028.347476743</v>
      </c>
      <c r="C458">
        <v>1996950.157940608</v>
      </c>
    </row>
    <row r="459" spans="1:3">
      <c r="A459">
        <v>457</v>
      </c>
      <c r="B459">
        <v>2642280.680730185</v>
      </c>
      <c r="C459">
        <v>1996950.157940608</v>
      </c>
    </row>
    <row r="460" spans="1:3">
      <c r="A460">
        <v>458</v>
      </c>
      <c r="B460">
        <v>2642056.907403258</v>
      </c>
      <c r="C460">
        <v>1996950.157940608</v>
      </c>
    </row>
    <row r="461" spans="1:3">
      <c r="A461">
        <v>459</v>
      </c>
      <c r="B461">
        <v>2642070.952175363</v>
      </c>
      <c r="C461">
        <v>1996950.157940608</v>
      </c>
    </row>
    <row r="462" spans="1:3">
      <c r="A462">
        <v>460</v>
      </c>
      <c r="B462">
        <v>2641803.203845429</v>
      </c>
      <c r="C462">
        <v>1996950.157940608</v>
      </c>
    </row>
    <row r="463" spans="1:3">
      <c r="A463">
        <v>461</v>
      </c>
      <c r="B463">
        <v>2642122.174278341</v>
      </c>
      <c r="C463">
        <v>1996950.157940608</v>
      </c>
    </row>
    <row r="464" spans="1:3">
      <c r="A464">
        <v>462</v>
      </c>
      <c r="B464">
        <v>2641753.202069577</v>
      </c>
      <c r="C464">
        <v>1996950.157940608</v>
      </c>
    </row>
    <row r="465" spans="1:3">
      <c r="A465">
        <v>463</v>
      </c>
      <c r="B465">
        <v>2641838.798113139</v>
      </c>
      <c r="C465">
        <v>1996950.157940608</v>
      </c>
    </row>
    <row r="466" spans="1:3">
      <c r="A466">
        <v>464</v>
      </c>
      <c r="B466">
        <v>2641688.947845739</v>
      </c>
      <c r="C466">
        <v>1996950.157940608</v>
      </c>
    </row>
    <row r="467" spans="1:3">
      <c r="A467">
        <v>465</v>
      </c>
      <c r="B467">
        <v>2641631.841231828</v>
      </c>
      <c r="C467">
        <v>1996950.157940608</v>
      </c>
    </row>
    <row r="468" spans="1:3">
      <c r="A468">
        <v>466</v>
      </c>
      <c r="B468">
        <v>2641696.133269864</v>
      </c>
      <c r="C468">
        <v>1996950.157940608</v>
      </c>
    </row>
    <row r="469" spans="1:3">
      <c r="A469">
        <v>467</v>
      </c>
      <c r="B469">
        <v>2641784.915859491</v>
      </c>
      <c r="C469">
        <v>1996950.157940608</v>
      </c>
    </row>
    <row r="470" spans="1:3">
      <c r="A470">
        <v>468</v>
      </c>
      <c r="B470">
        <v>2641416.920508327</v>
      </c>
      <c r="C470">
        <v>1996950.157940608</v>
      </c>
    </row>
    <row r="471" spans="1:3">
      <c r="A471">
        <v>469</v>
      </c>
      <c r="B471">
        <v>2641686.359162897</v>
      </c>
      <c r="C471">
        <v>1996950.157940608</v>
      </c>
    </row>
    <row r="472" spans="1:3">
      <c r="A472">
        <v>470</v>
      </c>
      <c r="B472">
        <v>2641477.147109494</v>
      </c>
      <c r="C472">
        <v>1996950.157940608</v>
      </c>
    </row>
    <row r="473" spans="1:3">
      <c r="A473">
        <v>471</v>
      </c>
      <c r="B473">
        <v>2641723.948184922</v>
      </c>
      <c r="C473">
        <v>1996950.157940608</v>
      </c>
    </row>
    <row r="474" spans="1:3">
      <c r="A474">
        <v>472</v>
      </c>
      <c r="B474">
        <v>2641998.920974371</v>
      </c>
      <c r="C474">
        <v>1996950.157940608</v>
      </c>
    </row>
    <row r="475" spans="1:3">
      <c r="A475">
        <v>473</v>
      </c>
      <c r="B475">
        <v>2641586.79410148</v>
      </c>
      <c r="C475">
        <v>1996950.157940608</v>
      </c>
    </row>
    <row r="476" spans="1:3">
      <c r="A476">
        <v>474</v>
      </c>
      <c r="B476">
        <v>2641565.887584908</v>
      </c>
      <c r="C476">
        <v>1996950.157940608</v>
      </c>
    </row>
    <row r="477" spans="1:3">
      <c r="A477">
        <v>475</v>
      </c>
      <c r="B477">
        <v>2641601.765899706</v>
      </c>
      <c r="C477">
        <v>1996950.157940608</v>
      </c>
    </row>
    <row r="478" spans="1:3">
      <c r="A478">
        <v>476</v>
      </c>
      <c r="B478">
        <v>2641572.270040094</v>
      </c>
      <c r="C478">
        <v>1996950.157940608</v>
      </c>
    </row>
    <row r="479" spans="1:3">
      <c r="A479">
        <v>477</v>
      </c>
      <c r="B479">
        <v>2641468.798292282</v>
      </c>
      <c r="C479">
        <v>1996950.157940608</v>
      </c>
    </row>
    <row r="480" spans="1:3">
      <c r="A480">
        <v>478</v>
      </c>
      <c r="B480">
        <v>2641754.697233549</v>
      </c>
      <c r="C480">
        <v>1996950.157940608</v>
      </c>
    </row>
    <row r="481" spans="1:3">
      <c r="A481">
        <v>479</v>
      </c>
      <c r="B481">
        <v>2641720.227735372</v>
      </c>
      <c r="C481">
        <v>1996950.157940608</v>
      </c>
    </row>
    <row r="482" spans="1:3">
      <c r="A482">
        <v>480</v>
      </c>
      <c r="B482">
        <v>2641174.286797147</v>
      </c>
      <c r="C482">
        <v>1996950.157940608</v>
      </c>
    </row>
    <row r="483" spans="1:3">
      <c r="A483">
        <v>481</v>
      </c>
      <c r="B483">
        <v>2641190.571688103</v>
      </c>
      <c r="C483">
        <v>1996950.157940608</v>
      </c>
    </row>
    <row r="484" spans="1:3">
      <c r="A484">
        <v>482</v>
      </c>
      <c r="B484">
        <v>2640914.272722364</v>
      </c>
      <c r="C484">
        <v>1996950.157940608</v>
      </c>
    </row>
    <row r="485" spans="1:3">
      <c r="A485">
        <v>483</v>
      </c>
      <c r="B485">
        <v>2641204.999362009</v>
      </c>
      <c r="C485">
        <v>1996950.157940608</v>
      </c>
    </row>
    <row r="486" spans="1:3">
      <c r="A486">
        <v>484</v>
      </c>
      <c r="B486">
        <v>2640797.572142859</v>
      </c>
      <c r="C486">
        <v>1996950.157940608</v>
      </c>
    </row>
    <row r="487" spans="1:3">
      <c r="A487">
        <v>485</v>
      </c>
      <c r="B487">
        <v>2640653.26731596</v>
      </c>
      <c r="C487">
        <v>1996950.157940608</v>
      </c>
    </row>
    <row r="488" spans="1:3">
      <c r="A488">
        <v>486</v>
      </c>
      <c r="B488">
        <v>2641045.808789215</v>
      </c>
      <c r="C488">
        <v>1996950.157940608</v>
      </c>
    </row>
    <row r="489" spans="1:3">
      <c r="A489">
        <v>487</v>
      </c>
      <c r="B489">
        <v>2640750.588301569</v>
      </c>
      <c r="C489">
        <v>1996950.157940608</v>
      </c>
    </row>
    <row r="490" spans="1:3">
      <c r="A490">
        <v>488</v>
      </c>
      <c r="B490">
        <v>2640707.035369011</v>
      </c>
      <c r="C490">
        <v>1996950.157940608</v>
      </c>
    </row>
    <row r="491" spans="1:3">
      <c r="A491">
        <v>489</v>
      </c>
      <c r="B491">
        <v>2640863.02291677</v>
      </c>
      <c r="C491">
        <v>1996950.157940608</v>
      </c>
    </row>
    <row r="492" spans="1:3">
      <c r="A492">
        <v>490</v>
      </c>
      <c r="B492">
        <v>2640622.944937869</v>
      </c>
      <c r="C492">
        <v>1996950.157940608</v>
      </c>
    </row>
    <row r="493" spans="1:3">
      <c r="A493">
        <v>491</v>
      </c>
      <c r="B493">
        <v>2640905.743283166</v>
      </c>
      <c r="C493">
        <v>1996950.157940608</v>
      </c>
    </row>
    <row r="494" spans="1:3">
      <c r="A494">
        <v>492</v>
      </c>
      <c r="B494">
        <v>2640596.732757398</v>
      </c>
      <c r="C494">
        <v>1996950.157940608</v>
      </c>
    </row>
    <row r="495" spans="1:3">
      <c r="A495">
        <v>493</v>
      </c>
      <c r="B495">
        <v>2640546.907675229</v>
      </c>
      <c r="C495">
        <v>1996950.157940608</v>
      </c>
    </row>
    <row r="496" spans="1:3">
      <c r="A496">
        <v>494</v>
      </c>
      <c r="B496">
        <v>2640696.421819614</v>
      </c>
      <c r="C496">
        <v>1996950.157940608</v>
      </c>
    </row>
    <row r="497" spans="1:3">
      <c r="A497">
        <v>495</v>
      </c>
      <c r="B497">
        <v>2640596.551327723</v>
      </c>
      <c r="C497">
        <v>1996950.157940608</v>
      </c>
    </row>
    <row r="498" spans="1:3">
      <c r="A498">
        <v>496</v>
      </c>
      <c r="B498">
        <v>2640337.439059339</v>
      </c>
      <c r="C498">
        <v>1996950.157940608</v>
      </c>
    </row>
    <row r="499" spans="1:3">
      <c r="A499">
        <v>497</v>
      </c>
      <c r="B499">
        <v>2640681.31790996</v>
      </c>
      <c r="C499">
        <v>1996950.157940608</v>
      </c>
    </row>
    <row r="500" spans="1:3">
      <c r="A500">
        <v>498</v>
      </c>
      <c r="B500">
        <v>2640729.502428939</v>
      </c>
      <c r="C500">
        <v>1996950.157940608</v>
      </c>
    </row>
    <row r="501" spans="1:3">
      <c r="A501">
        <v>499</v>
      </c>
      <c r="B501">
        <v>2640615.00808052</v>
      </c>
      <c r="C501">
        <v>1996950.157940608</v>
      </c>
    </row>
    <row r="502" spans="1:3">
      <c r="A502">
        <v>500</v>
      </c>
      <c r="B502">
        <v>2640905.159845538</v>
      </c>
      <c r="C502">
        <v>1996950.157940608</v>
      </c>
    </row>
    <row r="503" spans="1:3">
      <c r="A503">
        <v>501</v>
      </c>
      <c r="B503">
        <v>2640744.94835525</v>
      </c>
      <c r="C503">
        <v>1996950.157940608</v>
      </c>
    </row>
    <row r="504" spans="1:3">
      <c r="A504">
        <v>502</v>
      </c>
      <c r="B504">
        <v>2640680.290011597</v>
      </c>
      <c r="C504">
        <v>1996950.157940608</v>
      </c>
    </row>
    <row r="505" spans="1:3">
      <c r="A505">
        <v>503</v>
      </c>
      <c r="B505">
        <v>2640729.858091817</v>
      </c>
      <c r="C505">
        <v>1996950.157940608</v>
      </c>
    </row>
    <row r="506" spans="1:3">
      <c r="A506">
        <v>504</v>
      </c>
      <c r="B506">
        <v>2640824.193555626</v>
      </c>
      <c r="C506">
        <v>1996950.157940608</v>
      </c>
    </row>
    <row r="507" spans="1:3">
      <c r="A507">
        <v>505</v>
      </c>
      <c r="B507">
        <v>2640616.199526587</v>
      </c>
      <c r="C507">
        <v>1996950.157940608</v>
      </c>
    </row>
    <row r="508" spans="1:3">
      <c r="A508">
        <v>506</v>
      </c>
      <c r="B508">
        <v>2640327.940309211</v>
      </c>
      <c r="C508">
        <v>1996950.157940608</v>
      </c>
    </row>
    <row r="509" spans="1:3">
      <c r="A509">
        <v>507</v>
      </c>
      <c r="B509">
        <v>2640564.595857305</v>
      </c>
      <c r="C509">
        <v>1996950.157940608</v>
      </c>
    </row>
    <row r="510" spans="1:3">
      <c r="A510">
        <v>508</v>
      </c>
      <c r="B510">
        <v>2640671.083588996</v>
      </c>
      <c r="C510">
        <v>1996950.157940608</v>
      </c>
    </row>
    <row r="511" spans="1:3">
      <c r="A511">
        <v>509</v>
      </c>
      <c r="B511">
        <v>2640788.181557007</v>
      </c>
      <c r="C511">
        <v>1996950.157940608</v>
      </c>
    </row>
    <row r="512" spans="1:3">
      <c r="A512">
        <v>510</v>
      </c>
      <c r="B512">
        <v>2640797.540447537</v>
      </c>
      <c r="C512">
        <v>1996950.157940608</v>
      </c>
    </row>
    <row r="513" spans="1:3">
      <c r="A513">
        <v>511</v>
      </c>
      <c r="B513">
        <v>2640600.261444555</v>
      </c>
      <c r="C513">
        <v>1996950.157940608</v>
      </c>
    </row>
    <row r="514" spans="1:3">
      <c r="A514">
        <v>512</v>
      </c>
      <c r="B514">
        <v>2640768.614561982</v>
      </c>
      <c r="C514">
        <v>1996950.157940608</v>
      </c>
    </row>
    <row r="515" spans="1:3">
      <c r="A515">
        <v>513</v>
      </c>
      <c r="B515">
        <v>2640991.779329889</v>
      </c>
      <c r="C515">
        <v>1996950.157940608</v>
      </c>
    </row>
    <row r="516" spans="1:3">
      <c r="A516">
        <v>514</v>
      </c>
      <c r="B516">
        <v>2640810.915938612</v>
      </c>
      <c r="C516">
        <v>1996950.157940608</v>
      </c>
    </row>
    <row r="517" spans="1:3">
      <c r="A517">
        <v>515</v>
      </c>
      <c r="B517">
        <v>2640655.461171064</v>
      </c>
      <c r="C517">
        <v>1996950.157940608</v>
      </c>
    </row>
    <row r="518" spans="1:3">
      <c r="A518">
        <v>516</v>
      </c>
      <c r="B518">
        <v>2640687.489193285</v>
      </c>
      <c r="C518">
        <v>1996950.157940608</v>
      </c>
    </row>
    <row r="519" spans="1:3">
      <c r="A519">
        <v>517</v>
      </c>
      <c r="B519">
        <v>2640720.472014639</v>
      </c>
      <c r="C519">
        <v>1996950.157940608</v>
      </c>
    </row>
    <row r="520" spans="1:3">
      <c r="A520">
        <v>518</v>
      </c>
      <c r="B520">
        <v>2640727.206858214</v>
      </c>
      <c r="C520">
        <v>1996950.157940608</v>
      </c>
    </row>
    <row r="521" spans="1:3">
      <c r="A521">
        <v>519</v>
      </c>
      <c r="B521">
        <v>2640869.211538592</v>
      </c>
      <c r="C521">
        <v>1996950.157940608</v>
      </c>
    </row>
    <row r="522" spans="1:3">
      <c r="A522">
        <v>520</v>
      </c>
      <c r="B522">
        <v>2640837.975982878</v>
      </c>
      <c r="C522">
        <v>1996950.157940608</v>
      </c>
    </row>
    <row r="523" spans="1:3">
      <c r="A523">
        <v>521</v>
      </c>
      <c r="B523">
        <v>2640924.164085111</v>
      </c>
      <c r="C523">
        <v>1996950.157940608</v>
      </c>
    </row>
    <row r="524" spans="1:3">
      <c r="A524">
        <v>522</v>
      </c>
      <c r="B524">
        <v>2640754.140812765</v>
      </c>
      <c r="C524">
        <v>1996950.157940608</v>
      </c>
    </row>
    <row r="525" spans="1:3">
      <c r="A525">
        <v>523</v>
      </c>
      <c r="B525">
        <v>2640778.33796877</v>
      </c>
      <c r="C525">
        <v>1996950.157940608</v>
      </c>
    </row>
    <row r="526" spans="1:3">
      <c r="A526">
        <v>524</v>
      </c>
      <c r="B526">
        <v>2640704.956513026</v>
      </c>
      <c r="C526">
        <v>1996950.157940608</v>
      </c>
    </row>
    <row r="527" spans="1:3">
      <c r="A527">
        <v>525</v>
      </c>
      <c r="B527">
        <v>2640755.49080059</v>
      </c>
      <c r="C527">
        <v>1996950.157940608</v>
      </c>
    </row>
    <row r="528" spans="1:3">
      <c r="A528">
        <v>526</v>
      </c>
      <c r="B528">
        <v>2640650.90300723</v>
      </c>
      <c r="C528">
        <v>1996950.157940608</v>
      </c>
    </row>
    <row r="529" spans="1:3">
      <c r="A529">
        <v>527</v>
      </c>
      <c r="B529">
        <v>2640726.695010486</v>
      </c>
      <c r="C529">
        <v>1996950.157940608</v>
      </c>
    </row>
    <row r="530" spans="1:3">
      <c r="A530">
        <v>528</v>
      </c>
      <c r="B530">
        <v>2640525.469363181</v>
      </c>
      <c r="C530">
        <v>1996950.157940608</v>
      </c>
    </row>
    <row r="531" spans="1:3">
      <c r="A531">
        <v>529</v>
      </c>
      <c r="B531">
        <v>2640679.716309411</v>
      </c>
      <c r="C531">
        <v>1996950.157940608</v>
      </c>
    </row>
    <row r="532" spans="1:3">
      <c r="A532">
        <v>530</v>
      </c>
      <c r="B532">
        <v>2640696.697479413</v>
      </c>
      <c r="C532">
        <v>1996950.157940608</v>
      </c>
    </row>
    <row r="533" spans="1:3">
      <c r="A533">
        <v>531</v>
      </c>
      <c r="B533">
        <v>2640675.799367663</v>
      </c>
      <c r="C533">
        <v>1996950.157940608</v>
      </c>
    </row>
    <row r="534" spans="1:3">
      <c r="A534">
        <v>532</v>
      </c>
      <c r="B534">
        <v>2640909.650931906</v>
      </c>
      <c r="C534">
        <v>1996950.157940608</v>
      </c>
    </row>
    <row r="535" spans="1:3">
      <c r="A535">
        <v>533</v>
      </c>
      <c r="B535">
        <v>2640650.739673082</v>
      </c>
      <c r="C535">
        <v>1996950.157940608</v>
      </c>
    </row>
    <row r="536" spans="1:3">
      <c r="A536">
        <v>534</v>
      </c>
      <c r="B536">
        <v>2640642.41826506</v>
      </c>
      <c r="C536">
        <v>1996950.157940608</v>
      </c>
    </row>
    <row r="537" spans="1:3">
      <c r="A537">
        <v>535</v>
      </c>
      <c r="B537">
        <v>2640679.28677987</v>
      </c>
      <c r="C537">
        <v>1996950.157940608</v>
      </c>
    </row>
    <row r="538" spans="1:3">
      <c r="A538">
        <v>536</v>
      </c>
      <c r="B538">
        <v>2640661.785714091</v>
      </c>
      <c r="C538">
        <v>1996950.157940608</v>
      </c>
    </row>
    <row r="539" spans="1:3">
      <c r="A539">
        <v>537</v>
      </c>
      <c r="B539">
        <v>2640581.24938152</v>
      </c>
      <c r="C539">
        <v>1996950.157940608</v>
      </c>
    </row>
    <row r="540" spans="1:3">
      <c r="A540">
        <v>538</v>
      </c>
      <c r="B540">
        <v>2640610.873927575</v>
      </c>
      <c r="C540">
        <v>1996950.157940608</v>
      </c>
    </row>
    <row r="541" spans="1:3">
      <c r="A541">
        <v>539</v>
      </c>
      <c r="B541">
        <v>2640667.657552459</v>
      </c>
      <c r="C541">
        <v>1996950.157940608</v>
      </c>
    </row>
    <row r="542" spans="1:3">
      <c r="A542">
        <v>540</v>
      </c>
      <c r="B542">
        <v>2640667.300958997</v>
      </c>
      <c r="C542">
        <v>1996950.157940608</v>
      </c>
    </row>
    <row r="543" spans="1:3">
      <c r="A543">
        <v>541</v>
      </c>
      <c r="B543">
        <v>2640713.670113931</v>
      </c>
      <c r="C543">
        <v>1996950.157940608</v>
      </c>
    </row>
    <row r="544" spans="1:3">
      <c r="A544">
        <v>542</v>
      </c>
      <c r="B544">
        <v>2640519.847625506</v>
      </c>
      <c r="C544">
        <v>1996950.157940608</v>
      </c>
    </row>
    <row r="545" spans="1:3">
      <c r="A545">
        <v>543</v>
      </c>
      <c r="B545">
        <v>2640617.537811494</v>
      </c>
      <c r="C545">
        <v>1996950.157940608</v>
      </c>
    </row>
    <row r="546" spans="1:3">
      <c r="A546">
        <v>544</v>
      </c>
      <c r="B546">
        <v>2640540.277531932</v>
      </c>
      <c r="C546">
        <v>1996950.157940608</v>
      </c>
    </row>
    <row r="547" spans="1:3">
      <c r="A547">
        <v>545</v>
      </c>
      <c r="B547">
        <v>2640711.988431096</v>
      </c>
      <c r="C547">
        <v>1996950.157940608</v>
      </c>
    </row>
    <row r="548" spans="1:3">
      <c r="A548">
        <v>546</v>
      </c>
      <c r="B548">
        <v>2640723.28664098</v>
      </c>
      <c r="C548">
        <v>1996950.157940608</v>
      </c>
    </row>
    <row r="549" spans="1:3">
      <c r="A549">
        <v>547</v>
      </c>
      <c r="B549">
        <v>2640718.536011431</v>
      </c>
      <c r="C549">
        <v>1996950.157940608</v>
      </c>
    </row>
    <row r="550" spans="1:3">
      <c r="A550">
        <v>548</v>
      </c>
      <c r="B550">
        <v>2640715.172556615</v>
      </c>
      <c r="C550">
        <v>1996950.157940608</v>
      </c>
    </row>
    <row r="551" spans="1:3">
      <c r="A551">
        <v>549</v>
      </c>
      <c r="B551">
        <v>2640691.073577095</v>
      </c>
      <c r="C551">
        <v>1996950.157940608</v>
      </c>
    </row>
    <row r="552" spans="1:3">
      <c r="A552">
        <v>550</v>
      </c>
      <c r="B552">
        <v>2640783.106700629</v>
      </c>
      <c r="C552">
        <v>1996950.157940608</v>
      </c>
    </row>
    <row r="553" spans="1:3">
      <c r="A553">
        <v>551</v>
      </c>
      <c r="B553">
        <v>2640803.141887442</v>
      </c>
      <c r="C553">
        <v>1996950.157940608</v>
      </c>
    </row>
    <row r="554" spans="1:3">
      <c r="A554">
        <v>552</v>
      </c>
      <c r="B554">
        <v>2640785.238800557</v>
      </c>
      <c r="C554">
        <v>1996950.157940608</v>
      </c>
    </row>
    <row r="555" spans="1:3">
      <c r="A555">
        <v>553</v>
      </c>
      <c r="B555">
        <v>2640788.01384686</v>
      </c>
      <c r="C555">
        <v>1996950.157940608</v>
      </c>
    </row>
    <row r="556" spans="1:3">
      <c r="A556">
        <v>554</v>
      </c>
      <c r="B556">
        <v>2640777.353336093</v>
      </c>
      <c r="C556">
        <v>1996950.157940608</v>
      </c>
    </row>
    <row r="557" spans="1:3">
      <c r="A557">
        <v>555</v>
      </c>
      <c r="B557">
        <v>2640777.149625966</v>
      </c>
      <c r="C557">
        <v>1996950.157940608</v>
      </c>
    </row>
    <row r="558" spans="1:3">
      <c r="A558">
        <v>556</v>
      </c>
      <c r="B558">
        <v>2640738.410499212</v>
      </c>
      <c r="C558">
        <v>1996950.157940608</v>
      </c>
    </row>
    <row r="559" spans="1:3">
      <c r="A559">
        <v>557</v>
      </c>
      <c r="B559">
        <v>2640677.970649875</v>
      </c>
      <c r="C559">
        <v>1996950.157940608</v>
      </c>
    </row>
    <row r="560" spans="1:3">
      <c r="A560">
        <v>558</v>
      </c>
      <c r="B560">
        <v>2640659.835527098</v>
      </c>
      <c r="C560">
        <v>1996950.157940608</v>
      </c>
    </row>
    <row r="561" spans="1:3">
      <c r="A561">
        <v>559</v>
      </c>
      <c r="B561">
        <v>2640680.059745751</v>
      </c>
      <c r="C561">
        <v>1996950.157940608</v>
      </c>
    </row>
    <row r="562" spans="1:3">
      <c r="A562">
        <v>560</v>
      </c>
      <c r="B562">
        <v>2640704.136258558</v>
      </c>
      <c r="C562">
        <v>1996950.157940608</v>
      </c>
    </row>
    <row r="563" spans="1:3">
      <c r="A563">
        <v>561</v>
      </c>
      <c r="B563">
        <v>2640729.971646249</v>
      </c>
      <c r="C563">
        <v>1996950.157940608</v>
      </c>
    </row>
    <row r="564" spans="1:3">
      <c r="A564">
        <v>562</v>
      </c>
      <c r="B564">
        <v>2640708.81345905</v>
      </c>
      <c r="C564">
        <v>1996950.157940608</v>
      </c>
    </row>
    <row r="565" spans="1:3">
      <c r="A565">
        <v>563</v>
      </c>
      <c r="B565">
        <v>2640630.168043894</v>
      </c>
      <c r="C565">
        <v>1996950.157940608</v>
      </c>
    </row>
    <row r="566" spans="1:3">
      <c r="A566">
        <v>564</v>
      </c>
      <c r="B566">
        <v>2640680.700550688</v>
      </c>
      <c r="C566">
        <v>1996950.157940608</v>
      </c>
    </row>
    <row r="567" spans="1:3">
      <c r="A567">
        <v>565</v>
      </c>
      <c r="B567">
        <v>2640741.622869494</v>
      </c>
      <c r="C567">
        <v>1996950.157940608</v>
      </c>
    </row>
    <row r="568" spans="1:3">
      <c r="A568">
        <v>566</v>
      </c>
      <c r="B568">
        <v>2640691.895883304</v>
      </c>
      <c r="C568">
        <v>1996950.157940608</v>
      </c>
    </row>
    <row r="569" spans="1:3">
      <c r="A569">
        <v>567</v>
      </c>
      <c r="B569">
        <v>2640627.892143562</v>
      </c>
      <c r="C569">
        <v>1996950.157940608</v>
      </c>
    </row>
    <row r="570" spans="1:3">
      <c r="A570">
        <v>568</v>
      </c>
      <c r="B570">
        <v>2640709.797178999</v>
      </c>
      <c r="C570">
        <v>1996950.157940608</v>
      </c>
    </row>
    <row r="571" spans="1:3">
      <c r="A571">
        <v>569</v>
      </c>
      <c r="B571">
        <v>2640651.891999878</v>
      </c>
      <c r="C571">
        <v>1996950.157940608</v>
      </c>
    </row>
    <row r="572" spans="1:3">
      <c r="A572">
        <v>570</v>
      </c>
      <c r="B572">
        <v>2640682.026850224</v>
      </c>
      <c r="C572">
        <v>1996950.157940608</v>
      </c>
    </row>
    <row r="573" spans="1:3">
      <c r="A573">
        <v>571</v>
      </c>
      <c r="B573">
        <v>2640682.89014229</v>
      </c>
      <c r="C573">
        <v>1996950.157940608</v>
      </c>
    </row>
    <row r="574" spans="1:3">
      <c r="A574">
        <v>572</v>
      </c>
      <c r="B574">
        <v>2640740.931324043</v>
      </c>
      <c r="C574">
        <v>1996950.157940608</v>
      </c>
    </row>
    <row r="575" spans="1:3">
      <c r="A575">
        <v>573</v>
      </c>
      <c r="B575">
        <v>2640611.41842595</v>
      </c>
      <c r="C575">
        <v>1996950.157940608</v>
      </c>
    </row>
    <row r="576" spans="1:3">
      <c r="A576">
        <v>574</v>
      </c>
      <c r="B576">
        <v>2640675.529816733</v>
      </c>
      <c r="C576">
        <v>1996950.157940608</v>
      </c>
    </row>
    <row r="577" spans="1:3">
      <c r="A577">
        <v>575</v>
      </c>
      <c r="B577">
        <v>2640644.936558649</v>
      </c>
      <c r="C577">
        <v>1996950.157940608</v>
      </c>
    </row>
    <row r="578" spans="1:3">
      <c r="A578">
        <v>576</v>
      </c>
      <c r="B578">
        <v>2640685.271212023</v>
      </c>
      <c r="C578">
        <v>1996950.157940608</v>
      </c>
    </row>
    <row r="579" spans="1:3">
      <c r="A579">
        <v>577</v>
      </c>
      <c r="B579">
        <v>2640669.598829283</v>
      </c>
      <c r="C579">
        <v>1996950.157940608</v>
      </c>
    </row>
    <row r="580" spans="1:3">
      <c r="A580">
        <v>578</v>
      </c>
      <c r="B580">
        <v>2640668.986245078</v>
      </c>
      <c r="C580">
        <v>1996950.157940608</v>
      </c>
    </row>
    <row r="581" spans="1:3">
      <c r="A581">
        <v>579</v>
      </c>
      <c r="B581">
        <v>2640651.33461729</v>
      </c>
      <c r="C581">
        <v>1996950.157940608</v>
      </c>
    </row>
    <row r="582" spans="1:3">
      <c r="A582">
        <v>580</v>
      </c>
      <c r="B582">
        <v>2640672.363490513</v>
      </c>
      <c r="C582">
        <v>1996950.157940608</v>
      </c>
    </row>
    <row r="583" spans="1:3">
      <c r="A583">
        <v>581</v>
      </c>
      <c r="B583">
        <v>2640650.54632974</v>
      </c>
      <c r="C583">
        <v>1996950.157940608</v>
      </c>
    </row>
    <row r="584" spans="1:3">
      <c r="A584">
        <v>582</v>
      </c>
      <c r="B584">
        <v>2640645.764257383</v>
      </c>
      <c r="C584">
        <v>1996950.157940608</v>
      </c>
    </row>
    <row r="585" spans="1:3">
      <c r="A585">
        <v>583</v>
      </c>
      <c r="B585">
        <v>2640633.396381234</v>
      </c>
      <c r="C585">
        <v>1996950.157940608</v>
      </c>
    </row>
    <row r="586" spans="1:3">
      <c r="A586">
        <v>584</v>
      </c>
      <c r="B586">
        <v>2640627.153944602</v>
      </c>
      <c r="C586">
        <v>1996950.157940608</v>
      </c>
    </row>
    <row r="587" spans="1:3">
      <c r="A587">
        <v>585</v>
      </c>
      <c r="B587">
        <v>2640636.521256581</v>
      </c>
      <c r="C587">
        <v>1996950.157940608</v>
      </c>
    </row>
    <row r="588" spans="1:3">
      <c r="A588">
        <v>586</v>
      </c>
      <c r="B588">
        <v>2640628.853529631</v>
      </c>
      <c r="C588">
        <v>1996950.157940608</v>
      </c>
    </row>
    <row r="589" spans="1:3">
      <c r="A589">
        <v>587</v>
      </c>
      <c r="B589">
        <v>2640630.268651373</v>
      </c>
      <c r="C589">
        <v>1996950.157940608</v>
      </c>
    </row>
    <row r="590" spans="1:3">
      <c r="A590">
        <v>588</v>
      </c>
      <c r="B590">
        <v>2640636.289958094</v>
      </c>
      <c r="C590">
        <v>1996950.157940608</v>
      </c>
    </row>
    <row r="591" spans="1:3">
      <c r="A591">
        <v>589</v>
      </c>
      <c r="B591">
        <v>2640629.587151326</v>
      </c>
      <c r="C591">
        <v>1996950.157940608</v>
      </c>
    </row>
    <row r="592" spans="1:3">
      <c r="A592">
        <v>590</v>
      </c>
      <c r="B592">
        <v>2640632.810832088</v>
      </c>
      <c r="C592">
        <v>1996950.157940608</v>
      </c>
    </row>
    <row r="593" spans="1:3">
      <c r="A593">
        <v>591</v>
      </c>
      <c r="B593">
        <v>2640636.306570549</v>
      </c>
      <c r="C593">
        <v>1996950.157940608</v>
      </c>
    </row>
    <row r="594" spans="1:3">
      <c r="A594">
        <v>592</v>
      </c>
      <c r="B594">
        <v>2640625.258898598</v>
      </c>
      <c r="C594">
        <v>1996950.157940608</v>
      </c>
    </row>
    <row r="595" spans="1:3">
      <c r="A595">
        <v>593</v>
      </c>
      <c r="B595">
        <v>2640650.31331876</v>
      </c>
      <c r="C595">
        <v>1996950.157940608</v>
      </c>
    </row>
    <row r="596" spans="1:3">
      <c r="A596">
        <v>594</v>
      </c>
      <c r="B596">
        <v>2640637.989525187</v>
      </c>
      <c r="C596">
        <v>1996950.157940608</v>
      </c>
    </row>
    <row r="597" spans="1:3">
      <c r="A597">
        <v>595</v>
      </c>
      <c r="B597">
        <v>2640631.771870326</v>
      </c>
      <c r="C597">
        <v>1996950.157940608</v>
      </c>
    </row>
    <row r="598" spans="1:3">
      <c r="A598">
        <v>596</v>
      </c>
      <c r="B598">
        <v>2640623.04051463</v>
      </c>
      <c r="C598">
        <v>1996950.157940608</v>
      </c>
    </row>
    <row r="599" spans="1:3">
      <c r="A599">
        <v>597</v>
      </c>
      <c r="B599">
        <v>2640630.900466569</v>
      </c>
      <c r="C599">
        <v>1996950.157940608</v>
      </c>
    </row>
    <row r="600" spans="1:3">
      <c r="A600">
        <v>598</v>
      </c>
      <c r="B600">
        <v>2640636.115476646</v>
      </c>
      <c r="C600">
        <v>1996950.157940608</v>
      </c>
    </row>
    <row r="601" spans="1:3">
      <c r="A601">
        <v>599</v>
      </c>
      <c r="B601">
        <v>2640638.84221704</v>
      </c>
      <c r="C601">
        <v>1996950.157940608</v>
      </c>
    </row>
    <row r="602" spans="1:3">
      <c r="A602">
        <v>600</v>
      </c>
      <c r="B602">
        <v>2640631.497399641</v>
      </c>
      <c r="C602">
        <v>1996950.157940608</v>
      </c>
    </row>
    <row r="603" spans="1:3">
      <c r="A603">
        <v>601</v>
      </c>
      <c r="B603">
        <v>2640627.876694246</v>
      </c>
      <c r="C603">
        <v>1996950.157940608</v>
      </c>
    </row>
    <row r="604" spans="1:3">
      <c r="A604">
        <v>602</v>
      </c>
      <c r="B604">
        <v>2640622.302272532</v>
      </c>
      <c r="C604">
        <v>1996950.157940608</v>
      </c>
    </row>
    <row r="605" spans="1:3">
      <c r="A605">
        <v>603</v>
      </c>
      <c r="B605">
        <v>2640644.665075362</v>
      </c>
      <c r="C605">
        <v>1996950.157940608</v>
      </c>
    </row>
    <row r="606" spans="1:3">
      <c r="A606">
        <v>604</v>
      </c>
      <c r="B606">
        <v>2640633.331990526</v>
      </c>
      <c r="C606">
        <v>1996950.157940608</v>
      </c>
    </row>
    <row r="607" spans="1:3">
      <c r="A607">
        <v>605</v>
      </c>
      <c r="B607">
        <v>2640646.597744253</v>
      </c>
      <c r="C607">
        <v>1996950.157940608</v>
      </c>
    </row>
    <row r="608" spans="1:3">
      <c r="A608">
        <v>606</v>
      </c>
      <c r="B608">
        <v>2640622.572822941</v>
      </c>
      <c r="C608">
        <v>1996950.157940608</v>
      </c>
    </row>
    <row r="609" spans="1:3">
      <c r="A609">
        <v>607</v>
      </c>
      <c r="B609">
        <v>2640625.711850956</v>
      </c>
      <c r="C609">
        <v>1996950.157940608</v>
      </c>
    </row>
    <row r="610" spans="1:3">
      <c r="A610">
        <v>608</v>
      </c>
      <c r="B610">
        <v>2640619.486919853</v>
      </c>
      <c r="C610">
        <v>1996950.157940608</v>
      </c>
    </row>
    <row r="611" spans="1:3">
      <c r="A611">
        <v>609</v>
      </c>
      <c r="B611">
        <v>2640636.36608122</v>
      </c>
      <c r="C611">
        <v>1996950.157940608</v>
      </c>
    </row>
    <row r="612" spans="1:3">
      <c r="A612">
        <v>610</v>
      </c>
      <c r="B612">
        <v>2640631.088971891</v>
      </c>
      <c r="C612">
        <v>1996950.157940608</v>
      </c>
    </row>
    <row r="613" spans="1:3">
      <c r="A613">
        <v>611</v>
      </c>
      <c r="B613">
        <v>2640625.462586462</v>
      </c>
      <c r="C613">
        <v>1996950.157940608</v>
      </c>
    </row>
    <row r="614" spans="1:3">
      <c r="A614">
        <v>612</v>
      </c>
      <c r="B614">
        <v>2640634.806479037</v>
      </c>
      <c r="C614">
        <v>1996950.157940608</v>
      </c>
    </row>
    <row r="615" spans="1:3">
      <c r="A615">
        <v>613</v>
      </c>
      <c r="B615">
        <v>2640631.637465742</v>
      </c>
      <c r="C615">
        <v>1996950.157940608</v>
      </c>
    </row>
    <row r="616" spans="1:3">
      <c r="A616">
        <v>614</v>
      </c>
      <c r="B616">
        <v>2640638.650867613</v>
      </c>
      <c r="C616">
        <v>1996950.157940608</v>
      </c>
    </row>
    <row r="617" spans="1:3">
      <c r="A617">
        <v>615</v>
      </c>
      <c r="B617">
        <v>2640635.807278405</v>
      </c>
      <c r="C617">
        <v>1996950.157940608</v>
      </c>
    </row>
    <row r="618" spans="1:3">
      <c r="A618">
        <v>616</v>
      </c>
      <c r="B618">
        <v>2640646.015644107</v>
      </c>
      <c r="C618">
        <v>1996950.157940608</v>
      </c>
    </row>
    <row r="619" spans="1:3">
      <c r="A619">
        <v>617</v>
      </c>
      <c r="B619">
        <v>2640638.587597311</v>
      </c>
      <c r="C619">
        <v>1996950.157940608</v>
      </c>
    </row>
    <row r="620" spans="1:3">
      <c r="A620">
        <v>618</v>
      </c>
      <c r="B620">
        <v>2640626.109420976</v>
      </c>
      <c r="C620">
        <v>1996950.157940608</v>
      </c>
    </row>
    <row r="621" spans="1:3">
      <c r="A621">
        <v>619</v>
      </c>
      <c r="B621">
        <v>2640637.254590347</v>
      </c>
      <c r="C621">
        <v>1996950.157940608</v>
      </c>
    </row>
    <row r="622" spans="1:3">
      <c r="A622">
        <v>620</v>
      </c>
      <c r="B622">
        <v>2640637.0267382</v>
      </c>
      <c r="C622">
        <v>1996950.157940608</v>
      </c>
    </row>
    <row r="623" spans="1:3">
      <c r="A623">
        <v>621</v>
      </c>
      <c r="B623">
        <v>2640637.787289684</v>
      </c>
      <c r="C623">
        <v>1996950.157940608</v>
      </c>
    </row>
    <row r="624" spans="1:3">
      <c r="A624">
        <v>622</v>
      </c>
      <c r="B624">
        <v>2640639.764012991</v>
      </c>
      <c r="C624">
        <v>1996950.157940608</v>
      </c>
    </row>
    <row r="625" spans="1:3">
      <c r="A625">
        <v>623</v>
      </c>
      <c r="B625">
        <v>2640633.334449147</v>
      </c>
      <c r="C625">
        <v>1996950.157940608</v>
      </c>
    </row>
    <row r="626" spans="1:3">
      <c r="A626">
        <v>624</v>
      </c>
      <c r="B626">
        <v>2640627.420396012</v>
      </c>
      <c r="C626">
        <v>1996950.157940608</v>
      </c>
    </row>
    <row r="627" spans="1:3">
      <c r="A627">
        <v>625</v>
      </c>
      <c r="B627">
        <v>2640636.520639572</v>
      </c>
      <c r="C627">
        <v>1996950.157940608</v>
      </c>
    </row>
    <row r="628" spans="1:3">
      <c r="A628">
        <v>626</v>
      </c>
      <c r="B628">
        <v>2640632.27250578</v>
      </c>
      <c r="C628">
        <v>1996950.157940608</v>
      </c>
    </row>
    <row r="629" spans="1:3">
      <c r="A629">
        <v>627</v>
      </c>
      <c r="B629">
        <v>2640631.65240936</v>
      </c>
      <c r="C629">
        <v>1996950.157940608</v>
      </c>
    </row>
    <row r="630" spans="1:3">
      <c r="A630">
        <v>628</v>
      </c>
      <c r="B630">
        <v>2640639.024658185</v>
      </c>
      <c r="C630">
        <v>1996950.157940608</v>
      </c>
    </row>
    <row r="631" spans="1:3">
      <c r="A631">
        <v>629</v>
      </c>
      <c r="B631">
        <v>2640638.830800583</v>
      </c>
      <c r="C631">
        <v>1996950.157940608</v>
      </c>
    </row>
    <row r="632" spans="1:3">
      <c r="A632">
        <v>630</v>
      </c>
      <c r="B632">
        <v>2640641.872957065</v>
      </c>
      <c r="C632">
        <v>1996950.157940608</v>
      </c>
    </row>
    <row r="633" spans="1:3">
      <c r="A633">
        <v>631</v>
      </c>
      <c r="B633">
        <v>2640640.957277279</v>
      </c>
      <c r="C633">
        <v>1996950.157940608</v>
      </c>
    </row>
    <row r="634" spans="1:3">
      <c r="A634">
        <v>632</v>
      </c>
      <c r="B634">
        <v>2640645.946242417</v>
      </c>
      <c r="C634">
        <v>1996950.157940608</v>
      </c>
    </row>
    <row r="635" spans="1:3">
      <c r="A635">
        <v>633</v>
      </c>
      <c r="B635">
        <v>2640642.601884411</v>
      </c>
      <c r="C635">
        <v>1996950.157940608</v>
      </c>
    </row>
    <row r="636" spans="1:3">
      <c r="A636">
        <v>634</v>
      </c>
      <c r="B636">
        <v>2640646.025859802</v>
      </c>
      <c r="C636">
        <v>1996950.157940608</v>
      </c>
    </row>
    <row r="637" spans="1:3">
      <c r="A637">
        <v>635</v>
      </c>
      <c r="B637">
        <v>2640652.394833975</v>
      </c>
      <c r="C637">
        <v>1996950.157940608</v>
      </c>
    </row>
    <row r="638" spans="1:3">
      <c r="A638">
        <v>636</v>
      </c>
      <c r="B638">
        <v>2640657.394834341</v>
      </c>
      <c r="C638">
        <v>1996950.157940608</v>
      </c>
    </row>
    <row r="639" spans="1:3">
      <c r="A639">
        <v>637</v>
      </c>
      <c r="B639">
        <v>2640656.251521668</v>
      </c>
      <c r="C639">
        <v>1996950.157940608</v>
      </c>
    </row>
    <row r="640" spans="1:3">
      <c r="A640">
        <v>638</v>
      </c>
      <c r="B640">
        <v>2640645.347889266</v>
      </c>
      <c r="C640">
        <v>1996950.157940608</v>
      </c>
    </row>
    <row r="641" spans="1:3">
      <c r="A641">
        <v>639</v>
      </c>
      <c r="B641">
        <v>2640658.25311399</v>
      </c>
      <c r="C641">
        <v>1996950.157940608</v>
      </c>
    </row>
    <row r="642" spans="1:3">
      <c r="A642">
        <v>640</v>
      </c>
      <c r="B642">
        <v>2640648.036946684</v>
      </c>
      <c r="C642">
        <v>1996950.157940608</v>
      </c>
    </row>
    <row r="643" spans="1:3">
      <c r="A643">
        <v>641</v>
      </c>
      <c r="B643">
        <v>2640653.232310338</v>
      </c>
      <c r="C643">
        <v>1996950.157940608</v>
      </c>
    </row>
    <row r="644" spans="1:3">
      <c r="A644">
        <v>642</v>
      </c>
      <c r="B644">
        <v>2640649.89259971</v>
      </c>
      <c r="C644">
        <v>1996950.157940608</v>
      </c>
    </row>
    <row r="645" spans="1:3">
      <c r="A645">
        <v>643</v>
      </c>
      <c r="B645">
        <v>2640656.057331535</v>
      </c>
      <c r="C645">
        <v>1996950.157940608</v>
      </c>
    </row>
    <row r="646" spans="1:3">
      <c r="A646">
        <v>644</v>
      </c>
      <c r="B646">
        <v>2640652.680940907</v>
      </c>
      <c r="C646">
        <v>1996950.157940608</v>
      </c>
    </row>
    <row r="647" spans="1:3">
      <c r="A647">
        <v>645</v>
      </c>
      <c r="B647">
        <v>2640664.187058359</v>
      </c>
      <c r="C647">
        <v>1996950.157940608</v>
      </c>
    </row>
    <row r="648" spans="1:3">
      <c r="A648">
        <v>646</v>
      </c>
      <c r="B648">
        <v>2640650.575943409</v>
      </c>
      <c r="C648">
        <v>1996950.157940608</v>
      </c>
    </row>
    <row r="649" spans="1:3">
      <c r="A649">
        <v>647</v>
      </c>
      <c r="B649">
        <v>2640658.028855151</v>
      </c>
      <c r="C649">
        <v>1996950.157940608</v>
      </c>
    </row>
    <row r="650" spans="1:3">
      <c r="A650">
        <v>648</v>
      </c>
      <c r="B650">
        <v>2640655.01703429</v>
      </c>
      <c r="C650">
        <v>1996950.157940608</v>
      </c>
    </row>
    <row r="651" spans="1:3">
      <c r="A651">
        <v>649</v>
      </c>
      <c r="B651">
        <v>2640655.026938746</v>
      </c>
      <c r="C651">
        <v>1996950.157940608</v>
      </c>
    </row>
    <row r="652" spans="1:3">
      <c r="A652">
        <v>650</v>
      </c>
      <c r="B652">
        <v>2640652.295225595</v>
      </c>
      <c r="C652">
        <v>1996950.157940608</v>
      </c>
    </row>
    <row r="653" spans="1:3">
      <c r="A653">
        <v>651</v>
      </c>
      <c r="B653">
        <v>2640655.151520065</v>
      </c>
      <c r="C653">
        <v>1996950.157940608</v>
      </c>
    </row>
    <row r="654" spans="1:3">
      <c r="A654">
        <v>652</v>
      </c>
      <c r="B654">
        <v>2640652.908845207</v>
      </c>
      <c r="C654">
        <v>1996950.157940608</v>
      </c>
    </row>
    <row r="655" spans="1:3">
      <c r="A655">
        <v>653</v>
      </c>
      <c r="B655">
        <v>2640656.294617906</v>
      </c>
      <c r="C655">
        <v>1996950.157940608</v>
      </c>
    </row>
    <row r="656" spans="1:3">
      <c r="A656">
        <v>654</v>
      </c>
      <c r="B656">
        <v>2640652.194721388</v>
      </c>
      <c r="C656">
        <v>1996950.157940608</v>
      </c>
    </row>
    <row r="657" spans="1:3">
      <c r="A657">
        <v>655</v>
      </c>
      <c r="B657">
        <v>2640654.555390813</v>
      </c>
      <c r="C657">
        <v>1996950.157940608</v>
      </c>
    </row>
    <row r="658" spans="1:3">
      <c r="A658">
        <v>656</v>
      </c>
      <c r="B658">
        <v>2640653.116594189</v>
      </c>
      <c r="C658">
        <v>1996950.157940608</v>
      </c>
    </row>
    <row r="659" spans="1:3">
      <c r="A659">
        <v>657</v>
      </c>
      <c r="B659">
        <v>2640646.378930809</v>
      </c>
      <c r="C659">
        <v>1996950.157940608</v>
      </c>
    </row>
    <row r="660" spans="1:3">
      <c r="A660">
        <v>658</v>
      </c>
      <c r="B660">
        <v>2640655.456802</v>
      </c>
      <c r="C660">
        <v>1996950.157940608</v>
      </c>
    </row>
    <row r="661" spans="1:3">
      <c r="A661">
        <v>659</v>
      </c>
      <c r="B661">
        <v>2640652.8088846</v>
      </c>
      <c r="C661">
        <v>1996950.157940608</v>
      </c>
    </row>
    <row r="662" spans="1:3">
      <c r="A662">
        <v>660</v>
      </c>
      <c r="B662">
        <v>2640656.828671867</v>
      </c>
      <c r="C662">
        <v>1996950.157940608</v>
      </c>
    </row>
    <row r="663" spans="1:3">
      <c r="A663">
        <v>661</v>
      </c>
      <c r="B663">
        <v>2640655.294557912</v>
      </c>
      <c r="C663">
        <v>1996950.157940608</v>
      </c>
    </row>
    <row r="664" spans="1:3">
      <c r="A664">
        <v>662</v>
      </c>
      <c r="B664">
        <v>2640655.263905287</v>
      </c>
      <c r="C664">
        <v>1996950.157940608</v>
      </c>
    </row>
    <row r="665" spans="1:3">
      <c r="A665">
        <v>663</v>
      </c>
      <c r="B665">
        <v>2640654.663634147</v>
      </c>
      <c r="C665">
        <v>1996950.157940608</v>
      </c>
    </row>
    <row r="666" spans="1:3">
      <c r="A666">
        <v>664</v>
      </c>
      <c r="B666">
        <v>2640646.931785695</v>
      </c>
      <c r="C666">
        <v>1996950.157940608</v>
      </c>
    </row>
    <row r="667" spans="1:3">
      <c r="A667">
        <v>665</v>
      </c>
      <c r="B667">
        <v>2640655.665235969</v>
      </c>
      <c r="C667">
        <v>1996950.157940608</v>
      </c>
    </row>
    <row r="668" spans="1:3">
      <c r="A668">
        <v>666</v>
      </c>
      <c r="B668">
        <v>2640652.647267599</v>
      </c>
      <c r="C668">
        <v>1996950.157940608</v>
      </c>
    </row>
    <row r="669" spans="1:3">
      <c r="A669">
        <v>667</v>
      </c>
      <c r="B669">
        <v>2640652.841767719</v>
      </c>
      <c r="C669">
        <v>1996950.157940608</v>
      </c>
    </row>
    <row r="670" spans="1:3">
      <c r="A670">
        <v>668</v>
      </c>
      <c r="B670">
        <v>2640653.829178979</v>
      </c>
      <c r="C670">
        <v>1996950.157940608</v>
      </c>
    </row>
    <row r="671" spans="1:3">
      <c r="A671">
        <v>669</v>
      </c>
      <c r="B671">
        <v>2640655.72459165</v>
      </c>
      <c r="C671">
        <v>1996950.157940608</v>
      </c>
    </row>
    <row r="672" spans="1:3">
      <c r="A672">
        <v>670</v>
      </c>
      <c r="B672">
        <v>2640659.95067564</v>
      </c>
      <c r="C672">
        <v>1996950.157940608</v>
      </c>
    </row>
    <row r="673" spans="1:3">
      <c r="A673">
        <v>671</v>
      </c>
      <c r="B673">
        <v>2640661.114607616</v>
      </c>
      <c r="C673">
        <v>1996950.157940608</v>
      </c>
    </row>
    <row r="674" spans="1:3">
      <c r="A674">
        <v>672</v>
      </c>
      <c r="B674">
        <v>2640664.207100034</v>
      </c>
      <c r="C674">
        <v>1996950.157940608</v>
      </c>
    </row>
    <row r="675" spans="1:3">
      <c r="A675">
        <v>673</v>
      </c>
      <c r="B675">
        <v>2640664.020970984</v>
      </c>
      <c r="C675">
        <v>1996950.157940608</v>
      </c>
    </row>
    <row r="676" spans="1:3">
      <c r="A676">
        <v>674</v>
      </c>
      <c r="B676">
        <v>2640668.647024781</v>
      </c>
      <c r="C676">
        <v>1996950.157940608</v>
      </c>
    </row>
    <row r="677" spans="1:3">
      <c r="A677">
        <v>675</v>
      </c>
      <c r="B677">
        <v>2640669.257978938</v>
      </c>
      <c r="C677">
        <v>1996950.157940608</v>
      </c>
    </row>
    <row r="678" spans="1:3">
      <c r="A678">
        <v>676</v>
      </c>
      <c r="B678">
        <v>2640667.845975597</v>
      </c>
      <c r="C678">
        <v>1996950.157940608</v>
      </c>
    </row>
    <row r="679" spans="1:3">
      <c r="A679">
        <v>677</v>
      </c>
      <c r="B679">
        <v>2640667.589734519</v>
      </c>
      <c r="C679">
        <v>1996950.157940608</v>
      </c>
    </row>
    <row r="680" spans="1:3">
      <c r="A680">
        <v>678</v>
      </c>
      <c r="B680">
        <v>2640669.924696512</v>
      </c>
      <c r="C680">
        <v>1996950.157940608</v>
      </c>
    </row>
    <row r="681" spans="1:3">
      <c r="A681">
        <v>679</v>
      </c>
      <c r="B681">
        <v>2640673.786381747</v>
      </c>
      <c r="C681">
        <v>1996950.157940608</v>
      </c>
    </row>
    <row r="682" spans="1:3">
      <c r="A682">
        <v>680</v>
      </c>
      <c r="B682">
        <v>2640668.075061147</v>
      </c>
      <c r="C682">
        <v>1996950.157940608</v>
      </c>
    </row>
    <row r="683" spans="1:3">
      <c r="A683">
        <v>681</v>
      </c>
      <c r="B683">
        <v>2640674.680229132</v>
      </c>
      <c r="C683">
        <v>1996950.157940608</v>
      </c>
    </row>
    <row r="684" spans="1:3">
      <c r="A684">
        <v>682</v>
      </c>
      <c r="B684">
        <v>2640668.363464306</v>
      </c>
      <c r="C684">
        <v>1996950.157940608</v>
      </c>
    </row>
    <row r="685" spans="1:3">
      <c r="A685">
        <v>683</v>
      </c>
      <c r="B685">
        <v>2640663.906589848</v>
      </c>
      <c r="C685">
        <v>1996950.157940608</v>
      </c>
    </row>
    <row r="686" spans="1:3">
      <c r="A686">
        <v>684</v>
      </c>
      <c r="B686">
        <v>2640670.109292753</v>
      </c>
      <c r="C686">
        <v>1996950.157940608</v>
      </c>
    </row>
    <row r="687" spans="1:3">
      <c r="A687">
        <v>685</v>
      </c>
      <c r="B687">
        <v>2640669.331755404</v>
      </c>
      <c r="C687">
        <v>1996950.157940608</v>
      </c>
    </row>
    <row r="688" spans="1:3">
      <c r="A688">
        <v>686</v>
      </c>
      <c r="B688">
        <v>2640667.923736474</v>
      </c>
      <c r="C688">
        <v>1996950.157940608</v>
      </c>
    </row>
    <row r="689" spans="1:3">
      <c r="A689">
        <v>687</v>
      </c>
      <c r="B689">
        <v>2640670.026655592</v>
      </c>
      <c r="C689">
        <v>1996950.157940608</v>
      </c>
    </row>
    <row r="690" spans="1:3">
      <c r="A690">
        <v>688</v>
      </c>
      <c r="B690">
        <v>2640671.986960916</v>
      </c>
      <c r="C690">
        <v>1996950.157940608</v>
      </c>
    </row>
    <row r="691" spans="1:3">
      <c r="A691">
        <v>689</v>
      </c>
      <c r="B691">
        <v>2640669.898109698</v>
      </c>
      <c r="C691">
        <v>1996950.157940608</v>
      </c>
    </row>
    <row r="692" spans="1:3">
      <c r="A692">
        <v>690</v>
      </c>
      <c r="B692">
        <v>2640670.260005329</v>
      </c>
      <c r="C692">
        <v>1996950.157940608</v>
      </c>
    </row>
    <row r="693" spans="1:3">
      <c r="A693">
        <v>691</v>
      </c>
      <c r="B693">
        <v>2640670.86038459</v>
      </c>
      <c r="C693">
        <v>1996950.157940608</v>
      </c>
    </row>
    <row r="694" spans="1:3">
      <c r="A694">
        <v>692</v>
      </c>
      <c r="B694">
        <v>2640670.04000531</v>
      </c>
      <c r="C694">
        <v>1996950.157940608</v>
      </c>
    </row>
    <row r="695" spans="1:3">
      <c r="A695">
        <v>693</v>
      </c>
      <c r="B695">
        <v>2640666.975765503</v>
      </c>
      <c r="C695">
        <v>1996950.157940608</v>
      </c>
    </row>
    <row r="696" spans="1:3">
      <c r="A696">
        <v>694</v>
      </c>
      <c r="B696">
        <v>2640668.375114782</v>
      </c>
      <c r="C696">
        <v>1996950.157940608</v>
      </c>
    </row>
    <row r="697" spans="1:3">
      <c r="A697">
        <v>695</v>
      </c>
      <c r="B697">
        <v>2640671.257173285</v>
      </c>
      <c r="C697">
        <v>1996950.157940608</v>
      </c>
    </row>
    <row r="698" spans="1:3">
      <c r="A698">
        <v>696</v>
      </c>
      <c r="B698">
        <v>2640670.057899625</v>
      </c>
      <c r="C698">
        <v>1996950.157940608</v>
      </c>
    </row>
    <row r="699" spans="1:3">
      <c r="A699">
        <v>697</v>
      </c>
      <c r="B699">
        <v>2640666.962317032</v>
      </c>
      <c r="C699">
        <v>1996950.157940608</v>
      </c>
    </row>
    <row r="700" spans="1:3">
      <c r="A700">
        <v>698</v>
      </c>
      <c r="B700">
        <v>2640668.497983905</v>
      </c>
      <c r="C700">
        <v>1996950.157940608</v>
      </c>
    </row>
    <row r="701" spans="1:3">
      <c r="A701">
        <v>699</v>
      </c>
      <c r="B701">
        <v>2640667.276252943</v>
      </c>
      <c r="C701">
        <v>1996950.157940608</v>
      </c>
    </row>
    <row r="702" spans="1:3">
      <c r="A702">
        <v>700</v>
      </c>
      <c r="B702">
        <v>2640667.338801573</v>
      </c>
      <c r="C702">
        <v>1996950.157940608</v>
      </c>
    </row>
    <row r="703" spans="1:3">
      <c r="A703">
        <v>701</v>
      </c>
      <c r="B703">
        <v>2640667.477202162</v>
      </c>
      <c r="C703">
        <v>1996950.157940608</v>
      </c>
    </row>
    <row r="704" spans="1:3">
      <c r="A704">
        <v>702</v>
      </c>
      <c r="B704">
        <v>2640667.206017825</v>
      </c>
      <c r="C704">
        <v>1996950.157940608</v>
      </c>
    </row>
    <row r="705" spans="1:3">
      <c r="A705">
        <v>703</v>
      </c>
      <c r="B705">
        <v>2640666.287131445</v>
      </c>
      <c r="C705">
        <v>1996950.157940608</v>
      </c>
    </row>
    <row r="706" spans="1:3">
      <c r="A706">
        <v>704</v>
      </c>
      <c r="B706">
        <v>2640665.295193715</v>
      </c>
      <c r="C706">
        <v>1996950.157940608</v>
      </c>
    </row>
    <row r="707" spans="1:3">
      <c r="A707">
        <v>705</v>
      </c>
      <c r="B707">
        <v>2640663.681213624</v>
      </c>
      <c r="C707">
        <v>1996950.157940608</v>
      </c>
    </row>
    <row r="708" spans="1:3">
      <c r="A708">
        <v>706</v>
      </c>
      <c r="B708">
        <v>2640664.385222187</v>
      </c>
      <c r="C708">
        <v>1996950.157940608</v>
      </c>
    </row>
    <row r="709" spans="1:3">
      <c r="A709">
        <v>707</v>
      </c>
      <c r="B709">
        <v>2640665.341721542</v>
      </c>
      <c r="C709">
        <v>1996950.157940608</v>
      </c>
    </row>
    <row r="710" spans="1:3">
      <c r="A710">
        <v>708</v>
      </c>
      <c r="B710">
        <v>2640666.588778553</v>
      </c>
      <c r="C710">
        <v>1996950.157940608</v>
      </c>
    </row>
    <row r="711" spans="1:3">
      <c r="A711">
        <v>709</v>
      </c>
      <c r="B711">
        <v>2640664.988479048</v>
      </c>
      <c r="C711">
        <v>1996950.157940608</v>
      </c>
    </row>
    <row r="712" spans="1:3">
      <c r="A712">
        <v>710</v>
      </c>
      <c r="B712">
        <v>2640665.369965501</v>
      </c>
      <c r="C712">
        <v>1996950.157940608</v>
      </c>
    </row>
    <row r="713" spans="1:3">
      <c r="A713">
        <v>711</v>
      </c>
      <c r="B713">
        <v>2640666.947368545</v>
      </c>
      <c r="C713">
        <v>1996950.157940608</v>
      </c>
    </row>
    <row r="714" spans="1:3">
      <c r="A714">
        <v>712</v>
      </c>
      <c r="B714">
        <v>2640667.745092917</v>
      </c>
      <c r="C714">
        <v>1996950.157940608</v>
      </c>
    </row>
    <row r="715" spans="1:3">
      <c r="A715">
        <v>713</v>
      </c>
      <c r="B715">
        <v>2640666.617893077</v>
      </c>
      <c r="C715">
        <v>1996950.157940608</v>
      </c>
    </row>
    <row r="716" spans="1:3">
      <c r="A716">
        <v>714</v>
      </c>
      <c r="B716">
        <v>2640667.770876178</v>
      </c>
      <c r="C716">
        <v>1996950.157940608</v>
      </c>
    </row>
    <row r="717" spans="1:3">
      <c r="A717">
        <v>715</v>
      </c>
      <c r="B717">
        <v>2640666.77089142</v>
      </c>
      <c r="C717">
        <v>1996950.157940608</v>
      </c>
    </row>
    <row r="718" spans="1:3">
      <c r="A718">
        <v>716</v>
      </c>
      <c r="B718">
        <v>2640665.626951896</v>
      </c>
      <c r="C718">
        <v>1996950.157940608</v>
      </c>
    </row>
    <row r="719" spans="1:3">
      <c r="A719">
        <v>717</v>
      </c>
      <c r="B719">
        <v>2640667.806989748</v>
      </c>
      <c r="C719">
        <v>1996950.157940608</v>
      </c>
    </row>
    <row r="720" spans="1:3">
      <c r="A720">
        <v>718</v>
      </c>
      <c r="B720">
        <v>2640666.591039758</v>
      </c>
      <c r="C720">
        <v>1996950.157940608</v>
      </c>
    </row>
    <row r="721" spans="1:3">
      <c r="A721">
        <v>719</v>
      </c>
      <c r="B721">
        <v>2640669.019728869</v>
      </c>
      <c r="C721">
        <v>1996950.157940608</v>
      </c>
    </row>
    <row r="722" spans="1:3">
      <c r="A722">
        <v>720</v>
      </c>
      <c r="B722">
        <v>2640667.973382663</v>
      </c>
      <c r="C722">
        <v>1996950.157940608</v>
      </c>
    </row>
    <row r="723" spans="1:3">
      <c r="A723">
        <v>721</v>
      </c>
      <c r="B723">
        <v>2640669.856428291</v>
      </c>
      <c r="C723">
        <v>1996950.157940608</v>
      </c>
    </row>
    <row r="724" spans="1:3">
      <c r="A724">
        <v>722</v>
      </c>
      <c r="B724">
        <v>2640669.045486077</v>
      </c>
      <c r="C724">
        <v>1996950.157940608</v>
      </c>
    </row>
    <row r="725" spans="1:3">
      <c r="A725">
        <v>723</v>
      </c>
      <c r="B725">
        <v>2640669.067282965</v>
      </c>
      <c r="C725">
        <v>1996950.157940608</v>
      </c>
    </row>
    <row r="726" spans="1:3">
      <c r="A726">
        <v>724</v>
      </c>
      <c r="B726">
        <v>2640669.792720626</v>
      </c>
      <c r="C726">
        <v>1996950.157940608</v>
      </c>
    </row>
    <row r="727" spans="1:3">
      <c r="A727">
        <v>725</v>
      </c>
      <c r="B727">
        <v>2640671.1660473</v>
      </c>
      <c r="C727">
        <v>1996950.157940608</v>
      </c>
    </row>
    <row r="728" spans="1:3">
      <c r="A728">
        <v>726</v>
      </c>
      <c r="B728">
        <v>2640669.610768168</v>
      </c>
      <c r="C728">
        <v>1996950.157940608</v>
      </c>
    </row>
    <row r="729" spans="1:3">
      <c r="A729">
        <v>727</v>
      </c>
      <c r="B729">
        <v>2640665.830920887</v>
      </c>
      <c r="C729">
        <v>1996950.157940608</v>
      </c>
    </row>
    <row r="730" spans="1:3">
      <c r="A730">
        <v>728</v>
      </c>
      <c r="B730">
        <v>2640668.227743421</v>
      </c>
      <c r="C730">
        <v>1996950.157940608</v>
      </c>
    </row>
    <row r="731" spans="1:3">
      <c r="A731">
        <v>729</v>
      </c>
      <c r="B731">
        <v>2640670.566327721</v>
      </c>
      <c r="C731">
        <v>1996950.157940608</v>
      </c>
    </row>
    <row r="732" spans="1:3">
      <c r="A732">
        <v>730</v>
      </c>
      <c r="B732">
        <v>2640668.956141483</v>
      </c>
      <c r="C732">
        <v>1996950.157940608</v>
      </c>
    </row>
    <row r="733" spans="1:3">
      <c r="A733">
        <v>731</v>
      </c>
      <c r="B733">
        <v>2640669.876722165</v>
      </c>
      <c r="C733">
        <v>1996950.157940608</v>
      </c>
    </row>
    <row r="734" spans="1:3">
      <c r="A734">
        <v>732</v>
      </c>
      <c r="B734">
        <v>2640669.068856529</v>
      </c>
      <c r="C734">
        <v>1996950.157940608</v>
      </c>
    </row>
    <row r="735" spans="1:3">
      <c r="A735">
        <v>733</v>
      </c>
      <c r="B735">
        <v>2640670.386854878</v>
      </c>
      <c r="C735">
        <v>1996950.157940608</v>
      </c>
    </row>
    <row r="736" spans="1:3">
      <c r="A736">
        <v>734</v>
      </c>
      <c r="B736">
        <v>2640669.145289626</v>
      </c>
      <c r="C736">
        <v>1996950.157940608</v>
      </c>
    </row>
    <row r="737" spans="1:3">
      <c r="A737">
        <v>735</v>
      </c>
      <c r="B737">
        <v>2640668.862646257</v>
      </c>
      <c r="C737">
        <v>1996950.157940608</v>
      </c>
    </row>
    <row r="738" spans="1:3">
      <c r="A738">
        <v>736</v>
      </c>
      <c r="B738">
        <v>2640668.461649187</v>
      </c>
      <c r="C738">
        <v>1996950.157940608</v>
      </c>
    </row>
    <row r="739" spans="1:3">
      <c r="A739">
        <v>737</v>
      </c>
      <c r="B739">
        <v>2640668.319130727</v>
      </c>
      <c r="C739">
        <v>1996950.157940608</v>
      </c>
    </row>
    <row r="740" spans="1:3">
      <c r="A740">
        <v>738</v>
      </c>
      <c r="B740">
        <v>2640669.252136709</v>
      </c>
      <c r="C740">
        <v>1996950.157940608</v>
      </c>
    </row>
    <row r="741" spans="1:3">
      <c r="A741">
        <v>739</v>
      </c>
      <c r="B741">
        <v>2640668.514615705</v>
      </c>
      <c r="C741">
        <v>1996950.157940608</v>
      </c>
    </row>
    <row r="742" spans="1:3">
      <c r="A742">
        <v>740</v>
      </c>
      <c r="B742">
        <v>2640668.941428005</v>
      </c>
      <c r="C742">
        <v>1996950.157940608</v>
      </c>
    </row>
    <row r="743" spans="1:3">
      <c r="A743">
        <v>741</v>
      </c>
      <c r="B743">
        <v>2640668.983676144</v>
      </c>
      <c r="C743">
        <v>1996950.157940608</v>
      </c>
    </row>
    <row r="744" spans="1:3">
      <c r="A744">
        <v>742</v>
      </c>
      <c r="B744">
        <v>2640668.42216808</v>
      </c>
      <c r="C744">
        <v>1996950.157940608</v>
      </c>
    </row>
    <row r="745" spans="1:3">
      <c r="A745">
        <v>743</v>
      </c>
      <c r="B745">
        <v>2640668.045271119</v>
      </c>
      <c r="C745">
        <v>1996950.157940608</v>
      </c>
    </row>
    <row r="746" spans="1:3">
      <c r="A746">
        <v>744</v>
      </c>
      <c r="B746">
        <v>2640667.975094283</v>
      </c>
      <c r="C746">
        <v>1996950.157940608</v>
      </c>
    </row>
    <row r="747" spans="1:3">
      <c r="A747">
        <v>745</v>
      </c>
      <c r="B747">
        <v>2640667.559057251</v>
      </c>
      <c r="C747">
        <v>1996950.157940608</v>
      </c>
    </row>
    <row r="748" spans="1:3">
      <c r="A748">
        <v>746</v>
      </c>
      <c r="B748">
        <v>2640668.519612292</v>
      </c>
      <c r="C748">
        <v>1996950.157940608</v>
      </c>
    </row>
    <row r="749" spans="1:3">
      <c r="A749">
        <v>747</v>
      </c>
      <c r="B749">
        <v>2640668.253149106</v>
      </c>
      <c r="C749">
        <v>1996950.157940608</v>
      </c>
    </row>
    <row r="750" spans="1:3">
      <c r="A750">
        <v>748</v>
      </c>
      <c r="B750">
        <v>2640669.588724144</v>
      </c>
      <c r="C750">
        <v>1996950.157940608</v>
      </c>
    </row>
    <row r="751" spans="1:3">
      <c r="A751">
        <v>749</v>
      </c>
      <c r="B751">
        <v>2640669.524970909</v>
      </c>
      <c r="C751">
        <v>1996950.157940608</v>
      </c>
    </row>
    <row r="752" spans="1:3">
      <c r="A752">
        <v>750</v>
      </c>
      <c r="B752">
        <v>2640669.224705094</v>
      </c>
      <c r="C752">
        <v>1996950.157940608</v>
      </c>
    </row>
    <row r="753" spans="1:3">
      <c r="A753">
        <v>751</v>
      </c>
      <c r="B753">
        <v>2640669.189622547</v>
      </c>
      <c r="C753">
        <v>1996950.157940608</v>
      </c>
    </row>
    <row r="754" spans="1:3">
      <c r="A754">
        <v>752</v>
      </c>
      <c r="B754">
        <v>2640670.075141581</v>
      </c>
      <c r="C754">
        <v>1996950.157940608</v>
      </c>
    </row>
    <row r="755" spans="1:3">
      <c r="A755">
        <v>753</v>
      </c>
      <c r="B755">
        <v>2640669.507599257</v>
      </c>
      <c r="C755">
        <v>1996950.157940608</v>
      </c>
    </row>
    <row r="756" spans="1:3">
      <c r="A756">
        <v>754</v>
      </c>
      <c r="B756">
        <v>2640671.259583052</v>
      </c>
      <c r="C756">
        <v>1996950.157940608</v>
      </c>
    </row>
    <row r="757" spans="1:3">
      <c r="A757">
        <v>755</v>
      </c>
      <c r="B757">
        <v>2640671.224277813</v>
      </c>
      <c r="C757">
        <v>1996950.157940608</v>
      </c>
    </row>
    <row r="758" spans="1:3">
      <c r="A758">
        <v>756</v>
      </c>
      <c r="B758">
        <v>2640671.734407104</v>
      </c>
      <c r="C758">
        <v>1996950.157940608</v>
      </c>
    </row>
    <row r="759" spans="1:3">
      <c r="A759">
        <v>757</v>
      </c>
      <c r="B759">
        <v>2640671.36845985</v>
      </c>
      <c r="C759">
        <v>1996950.157940608</v>
      </c>
    </row>
    <row r="760" spans="1:3">
      <c r="A760">
        <v>758</v>
      </c>
      <c r="B760">
        <v>2640672.058488217</v>
      </c>
      <c r="C760">
        <v>1996950.157940608</v>
      </c>
    </row>
    <row r="761" spans="1:3">
      <c r="A761">
        <v>759</v>
      </c>
      <c r="B761">
        <v>2640672.275347237</v>
      </c>
      <c r="C761">
        <v>1996950.157940608</v>
      </c>
    </row>
    <row r="762" spans="1:3">
      <c r="A762">
        <v>760</v>
      </c>
      <c r="B762">
        <v>2640672.420929248</v>
      </c>
      <c r="C762">
        <v>1996950.157940608</v>
      </c>
    </row>
    <row r="763" spans="1:3">
      <c r="A763">
        <v>761</v>
      </c>
      <c r="B763">
        <v>2640672.514788214</v>
      </c>
      <c r="C763">
        <v>1996950.157940608</v>
      </c>
    </row>
    <row r="764" spans="1:3">
      <c r="A764">
        <v>762</v>
      </c>
      <c r="B764">
        <v>2640672.332525497</v>
      </c>
      <c r="C764">
        <v>1996950.157940608</v>
      </c>
    </row>
    <row r="765" spans="1:3">
      <c r="A765">
        <v>763</v>
      </c>
      <c r="B765">
        <v>2640672.554828384</v>
      </c>
      <c r="C765">
        <v>1996950.157940608</v>
      </c>
    </row>
    <row r="766" spans="1:3">
      <c r="A766">
        <v>764</v>
      </c>
      <c r="B766">
        <v>2640671.19310706</v>
      </c>
      <c r="C766">
        <v>1996950.157940608</v>
      </c>
    </row>
    <row r="767" spans="1:3">
      <c r="A767">
        <v>765</v>
      </c>
      <c r="B767">
        <v>2640671.491821148</v>
      </c>
      <c r="C767">
        <v>1996950.157940608</v>
      </c>
    </row>
    <row r="768" spans="1:3">
      <c r="A768">
        <v>766</v>
      </c>
      <c r="B768">
        <v>2640672.123765089</v>
      </c>
      <c r="C768">
        <v>1996950.157940608</v>
      </c>
    </row>
    <row r="769" spans="1:3">
      <c r="A769">
        <v>767</v>
      </c>
      <c r="B769">
        <v>2640672.775395017</v>
      </c>
      <c r="C769">
        <v>1996950.157940608</v>
      </c>
    </row>
    <row r="770" spans="1:3">
      <c r="A770">
        <v>768</v>
      </c>
      <c r="B770">
        <v>2640672.428802816</v>
      </c>
      <c r="C770">
        <v>1996950.157940608</v>
      </c>
    </row>
    <row r="771" spans="1:3">
      <c r="A771">
        <v>769</v>
      </c>
      <c r="B771">
        <v>2640672.791929519</v>
      </c>
      <c r="C771">
        <v>1996950.157940608</v>
      </c>
    </row>
    <row r="772" spans="1:3">
      <c r="A772">
        <v>770</v>
      </c>
      <c r="B772">
        <v>2640671.72278673</v>
      </c>
      <c r="C772">
        <v>1996950.157940608</v>
      </c>
    </row>
    <row r="773" spans="1:3">
      <c r="A773">
        <v>771</v>
      </c>
      <c r="B773">
        <v>2640672.799914672</v>
      </c>
      <c r="C773">
        <v>1996950.157940608</v>
      </c>
    </row>
    <row r="774" spans="1:3">
      <c r="A774">
        <v>772</v>
      </c>
      <c r="B774">
        <v>2640672.934157171</v>
      </c>
      <c r="C774">
        <v>1996950.157940608</v>
      </c>
    </row>
    <row r="775" spans="1:3">
      <c r="A775">
        <v>773</v>
      </c>
      <c r="B775">
        <v>2640672.531858543</v>
      </c>
      <c r="C775">
        <v>1996950.157940608</v>
      </c>
    </row>
    <row r="776" spans="1:3">
      <c r="A776">
        <v>774</v>
      </c>
      <c r="B776">
        <v>2640673.70782183</v>
      </c>
      <c r="C776">
        <v>1996950.157940608</v>
      </c>
    </row>
    <row r="777" spans="1:3">
      <c r="A777">
        <v>775</v>
      </c>
      <c r="B777">
        <v>2640672.782376995</v>
      </c>
      <c r="C777">
        <v>1996950.157940608</v>
      </c>
    </row>
    <row r="778" spans="1:3">
      <c r="A778">
        <v>776</v>
      </c>
      <c r="B778">
        <v>2640672.97916373</v>
      </c>
      <c r="C778">
        <v>1996950.157940608</v>
      </c>
    </row>
    <row r="779" spans="1:3">
      <c r="A779">
        <v>777</v>
      </c>
      <c r="B779">
        <v>2640672.410659831</v>
      </c>
      <c r="C779">
        <v>1996950.157940608</v>
      </c>
    </row>
    <row r="780" spans="1:3">
      <c r="A780">
        <v>778</v>
      </c>
      <c r="B780">
        <v>2640671.346857924</v>
      </c>
      <c r="C780">
        <v>1996950.157940608</v>
      </c>
    </row>
    <row r="781" spans="1:3">
      <c r="A781">
        <v>779</v>
      </c>
      <c r="B781">
        <v>2640672.175251171</v>
      </c>
      <c r="C781">
        <v>1996950.157940608</v>
      </c>
    </row>
    <row r="782" spans="1:3">
      <c r="A782">
        <v>780</v>
      </c>
      <c r="B782">
        <v>2640673.973264763</v>
      </c>
      <c r="C782">
        <v>1996950.157940608</v>
      </c>
    </row>
    <row r="783" spans="1:3">
      <c r="A783">
        <v>781</v>
      </c>
      <c r="B783">
        <v>2640673.113772817</v>
      </c>
      <c r="C783">
        <v>1996950.157940608</v>
      </c>
    </row>
    <row r="784" spans="1:3">
      <c r="A784">
        <v>782</v>
      </c>
      <c r="B784">
        <v>2640672.909451416</v>
      </c>
      <c r="C784">
        <v>1996950.157940608</v>
      </c>
    </row>
    <row r="785" spans="1:3">
      <c r="A785">
        <v>783</v>
      </c>
      <c r="B785">
        <v>2640672.832441766</v>
      </c>
      <c r="C785">
        <v>1996950.157940608</v>
      </c>
    </row>
    <row r="786" spans="1:3">
      <c r="A786">
        <v>784</v>
      </c>
      <c r="B786">
        <v>2640672.798716504</v>
      </c>
      <c r="C786">
        <v>1996950.157940608</v>
      </c>
    </row>
    <row r="787" spans="1:3">
      <c r="A787">
        <v>785</v>
      </c>
      <c r="B787">
        <v>2640672.993234864</v>
      </c>
      <c r="C787">
        <v>1996950.157940608</v>
      </c>
    </row>
    <row r="788" spans="1:3">
      <c r="A788">
        <v>786</v>
      </c>
      <c r="B788">
        <v>2640672.909138333</v>
      </c>
      <c r="C788">
        <v>1996950.157940608</v>
      </c>
    </row>
    <row r="789" spans="1:3">
      <c r="A789">
        <v>787</v>
      </c>
      <c r="B789">
        <v>2640673.699061213</v>
      </c>
      <c r="C789">
        <v>1996950.157940608</v>
      </c>
    </row>
    <row r="790" spans="1:3">
      <c r="A790">
        <v>788</v>
      </c>
      <c r="B790">
        <v>2640673.530283245</v>
      </c>
      <c r="C790">
        <v>1996950.157940608</v>
      </c>
    </row>
    <row r="791" spans="1:3">
      <c r="A791">
        <v>789</v>
      </c>
      <c r="B791">
        <v>2640673.849439749</v>
      </c>
      <c r="C791">
        <v>1996950.157940608</v>
      </c>
    </row>
    <row r="792" spans="1:3">
      <c r="A792">
        <v>790</v>
      </c>
      <c r="B792">
        <v>2640673.668884331</v>
      </c>
      <c r="C792">
        <v>1996950.157940608</v>
      </c>
    </row>
    <row r="793" spans="1:3">
      <c r="A793">
        <v>791</v>
      </c>
      <c r="B793">
        <v>2640673.863768353</v>
      </c>
      <c r="C793">
        <v>1996950.157940608</v>
      </c>
    </row>
    <row r="794" spans="1:3">
      <c r="A794">
        <v>792</v>
      </c>
      <c r="B794">
        <v>2640673.467488857</v>
      </c>
      <c r="C794">
        <v>1996950.157940608</v>
      </c>
    </row>
    <row r="795" spans="1:3">
      <c r="A795">
        <v>793</v>
      </c>
      <c r="B795">
        <v>2640673.71299747</v>
      </c>
      <c r="C795">
        <v>1996950.157940608</v>
      </c>
    </row>
    <row r="796" spans="1:3">
      <c r="A796">
        <v>794</v>
      </c>
      <c r="B796">
        <v>2640673.877476451</v>
      </c>
      <c r="C796">
        <v>1996950.157940608</v>
      </c>
    </row>
    <row r="797" spans="1:3">
      <c r="A797">
        <v>795</v>
      </c>
      <c r="B797">
        <v>2640674.115033694</v>
      </c>
      <c r="C797">
        <v>1996950.157940608</v>
      </c>
    </row>
    <row r="798" spans="1:3">
      <c r="A798">
        <v>796</v>
      </c>
      <c r="B798">
        <v>2640674.281945628</v>
      </c>
      <c r="C798">
        <v>1996950.157940608</v>
      </c>
    </row>
    <row r="799" spans="1:3">
      <c r="A799">
        <v>797</v>
      </c>
      <c r="B799">
        <v>2640673.91057135</v>
      </c>
      <c r="C799">
        <v>1996950.157940608</v>
      </c>
    </row>
    <row r="800" spans="1:3">
      <c r="A800">
        <v>798</v>
      </c>
      <c r="B800">
        <v>2640673.987920273</v>
      </c>
      <c r="C800">
        <v>1996950.157940608</v>
      </c>
    </row>
    <row r="801" spans="1:3">
      <c r="A801">
        <v>799</v>
      </c>
      <c r="B801">
        <v>2640674.125515554</v>
      </c>
      <c r="C801">
        <v>1996950.157940608</v>
      </c>
    </row>
    <row r="802" spans="1:3">
      <c r="A802">
        <v>800</v>
      </c>
      <c r="B802">
        <v>2640673.773474448</v>
      </c>
      <c r="C802">
        <v>1996950.157940608</v>
      </c>
    </row>
    <row r="803" spans="1:3">
      <c r="A803">
        <v>801</v>
      </c>
      <c r="B803">
        <v>2640674.078057435</v>
      </c>
      <c r="C803">
        <v>1996950.157940608</v>
      </c>
    </row>
    <row r="804" spans="1:3">
      <c r="A804">
        <v>802</v>
      </c>
      <c r="B804">
        <v>2640674.103748071</v>
      </c>
      <c r="C804">
        <v>1996950.157940608</v>
      </c>
    </row>
    <row r="805" spans="1:3">
      <c r="A805">
        <v>803</v>
      </c>
      <c r="B805">
        <v>2640674.231715024</v>
      </c>
      <c r="C805">
        <v>1996950.157940608</v>
      </c>
    </row>
    <row r="806" spans="1:3">
      <c r="A806">
        <v>804</v>
      </c>
      <c r="B806">
        <v>2640674.052025451</v>
      </c>
      <c r="C806">
        <v>1996950.157940608</v>
      </c>
    </row>
    <row r="807" spans="1:3">
      <c r="A807">
        <v>805</v>
      </c>
      <c r="B807">
        <v>2640674.641777672</v>
      </c>
      <c r="C807">
        <v>1996950.157940608</v>
      </c>
    </row>
    <row r="808" spans="1:3">
      <c r="A808">
        <v>806</v>
      </c>
      <c r="B808">
        <v>2640674.138926389</v>
      </c>
      <c r="C808">
        <v>1996950.157940608</v>
      </c>
    </row>
    <row r="809" spans="1:3">
      <c r="A809">
        <v>807</v>
      </c>
      <c r="B809">
        <v>2640674.327682514</v>
      </c>
      <c r="C809">
        <v>1996950.157940608</v>
      </c>
    </row>
    <row r="810" spans="1:3">
      <c r="A810">
        <v>808</v>
      </c>
      <c r="B810">
        <v>2640674.000868289</v>
      </c>
      <c r="C810">
        <v>1996950.157940608</v>
      </c>
    </row>
    <row r="811" spans="1:3">
      <c r="A811">
        <v>809</v>
      </c>
      <c r="B811">
        <v>2640673.618232586</v>
      </c>
      <c r="C811">
        <v>1996950.157940608</v>
      </c>
    </row>
    <row r="812" spans="1:3">
      <c r="A812">
        <v>810</v>
      </c>
      <c r="B812">
        <v>2640674.03756643</v>
      </c>
      <c r="C812">
        <v>1996950.157940608</v>
      </c>
    </row>
    <row r="813" spans="1:3">
      <c r="A813">
        <v>811</v>
      </c>
      <c r="B813">
        <v>2640673.43119008</v>
      </c>
      <c r="C813">
        <v>1996950.157940608</v>
      </c>
    </row>
    <row r="814" spans="1:3">
      <c r="A814">
        <v>812</v>
      </c>
      <c r="B814">
        <v>2640673.351571538</v>
      </c>
      <c r="C814">
        <v>1996950.157940608</v>
      </c>
    </row>
    <row r="815" spans="1:3">
      <c r="A815">
        <v>813</v>
      </c>
      <c r="B815">
        <v>2640673.192690142</v>
      </c>
      <c r="C815">
        <v>1996950.157940608</v>
      </c>
    </row>
    <row r="816" spans="1:3">
      <c r="A816">
        <v>814</v>
      </c>
      <c r="B816">
        <v>2640673.062993875</v>
      </c>
      <c r="C816">
        <v>1996950.157940608</v>
      </c>
    </row>
    <row r="817" spans="1:3">
      <c r="A817">
        <v>815</v>
      </c>
      <c r="B817">
        <v>2640672.996203728</v>
      </c>
      <c r="C817">
        <v>1996950.157940608</v>
      </c>
    </row>
    <row r="818" spans="1:3">
      <c r="A818">
        <v>816</v>
      </c>
      <c r="B818">
        <v>2640673.532996878</v>
      </c>
      <c r="C818">
        <v>1996950.157940608</v>
      </c>
    </row>
    <row r="819" spans="1:3">
      <c r="A819">
        <v>817</v>
      </c>
      <c r="B819">
        <v>2640673.64041329</v>
      </c>
      <c r="C819">
        <v>1996950.157940608</v>
      </c>
    </row>
    <row r="820" spans="1:3">
      <c r="A820">
        <v>818</v>
      </c>
      <c r="B820">
        <v>2640673.765375074</v>
      </c>
      <c r="C820">
        <v>1996950.157940608</v>
      </c>
    </row>
    <row r="821" spans="1:3">
      <c r="A821">
        <v>819</v>
      </c>
      <c r="B821">
        <v>2640673.497497694</v>
      </c>
      <c r="C821">
        <v>1996950.157940608</v>
      </c>
    </row>
    <row r="822" spans="1:3">
      <c r="A822">
        <v>820</v>
      </c>
      <c r="B822">
        <v>2640673.61806121</v>
      </c>
      <c r="C822">
        <v>1996950.157940608</v>
      </c>
    </row>
    <row r="823" spans="1:3">
      <c r="A823">
        <v>821</v>
      </c>
      <c r="B823">
        <v>2640673.755515997</v>
      </c>
      <c r="C823">
        <v>1996950.157940608</v>
      </c>
    </row>
    <row r="824" spans="1:3">
      <c r="A824">
        <v>822</v>
      </c>
      <c r="B824">
        <v>2640673.647690722</v>
      </c>
      <c r="C824">
        <v>1996950.157940608</v>
      </c>
    </row>
    <row r="825" spans="1:3">
      <c r="A825">
        <v>823</v>
      </c>
      <c r="B825">
        <v>2640673.622081798</v>
      </c>
      <c r="C825">
        <v>1996950.157940608</v>
      </c>
    </row>
    <row r="826" spans="1:3">
      <c r="A826">
        <v>824</v>
      </c>
      <c r="B826">
        <v>2640673.57685993</v>
      </c>
      <c r="C826">
        <v>1996950.157940608</v>
      </c>
    </row>
    <row r="827" spans="1:3">
      <c r="A827">
        <v>825</v>
      </c>
      <c r="B827">
        <v>2640673.499438119</v>
      </c>
      <c r="C827">
        <v>1996950.157940608</v>
      </c>
    </row>
    <row r="828" spans="1:3">
      <c r="A828">
        <v>826</v>
      </c>
      <c r="B828">
        <v>2640673.865296799</v>
      </c>
      <c r="C828">
        <v>1996950.157940608</v>
      </c>
    </row>
    <row r="829" spans="1:3">
      <c r="A829">
        <v>827</v>
      </c>
      <c r="B829">
        <v>2640673.514393132</v>
      </c>
      <c r="C829">
        <v>1996950.157940608</v>
      </c>
    </row>
    <row r="830" spans="1:3">
      <c r="A830">
        <v>828</v>
      </c>
      <c r="B830">
        <v>2640673.914521413</v>
      </c>
      <c r="C830">
        <v>1996950.157940608</v>
      </c>
    </row>
    <row r="831" spans="1:3">
      <c r="A831">
        <v>829</v>
      </c>
      <c r="B831">
        <v>2640673.654065111</v>
      </c>
      <c r="C831">
        <v>1996950.157940608</v>
      </c>
    </row>
    <row r="832" spans="1:3">
      <c r="A832">
        <v>830</v>
      </c>
      <c r="B832">
        <v>2640673.824702673</v>
      </c>
      <c r="C832">
        <v>1996950.157940608</v>
      </c>
    </row>
    <row r="833" spans="1:3">
      <c r="A833">
        <v>831</v>
      </c>
      <c r="B833">
        <v>2640673.585335863</v>
      </c>
      <c r="C833">
        <v>1996950.157940608</v>
      </c>
    </row>
    <row r="834" spans="1:3">
      <c r="A834">
        <v>832</v>
      </c>
      <c r="B834">
        <v>2640673.606137588</v>
      </c>
      <c r="C834">
        <v>1996950.157940608</v>
      </c>
    </row>
    <row r="835" spans="1:3">
      <c r="A835">
        <v>833</v>
      </c>
      <c r="B835">
        <v>2640673.825178307</v>
      </c>
      <c r="C835">
        <v>1996950.157940608</v>
      </c>
    </row>
    <row r="836" spans="1:3">
      <c r="A836">
        <v>834</v>
      </c>
      <c r="B836">
        <v>2640673.914120239</v>
      </c>
      <c r="C836">
        <v>1996950.157940608</v>
      </c>
    </row>
    <row r="837" spans="1:3">
      <c r="A837">
        <v>835</v>
      </c>
      <c r="B837">
        <v>2640673.889989336</v>
      </c>
      <c r="C837">
        <v>1996950.157940608</v>
      </c>
    </row>
    <row r="838" spans="1:3">
      <c r="A838">
        <v>836</v>
      </c>
      <c r="B838">
        <v>2640674.008580426</v>
      </c>
      <c r="C838">
        <v>1996950.157940608</v>
      </c>
    </row>
    <row r="839" spans="1:3">
      <c r="A839">
        <v>837</v>
      </c>
      <c r="B839">
        <v>2640673.885512507</v>
      </c>
      <c r="C839">
        <v>1996950.157940608</v>
      </c>
    </row>
    <row r="840" spans="1:3">
      <c r="A840">
        <v>838</v>
      </c>
      <c r="B840">
        <v>2640673.769287133</v>
      </c>
      <c r="C840">
        <v>1996950.157940608</v>
      </c>
    </row>
    <row r="841" spans="1:3">
      <c r="A841">
        <v>839</v>
      </c>
      <c r="B841">
        <v>2640674.093817699</v>
      </c>
      <c r="C841">
        <v>1996950.157940608</v>
      </c>
    </row>
    <row r="842" spans="1:3">
      <c r="A842">
        <v>840</v>
      </c>
      <c r="B842">
        <v>2640673.788860538</v>
      </c>
      <c r="C842">
        <v>1996950.157940608</v>
      </c>
    </row>
    <row r="843" spans="1:3">
      <c r="A843">
        <v>841</v>
      </c>
      <c r="B843">
        <v>2640674.080948472</v>
      </c>
      <c r="C843">
        <v>1996950.157940608</v>
      </c>
    </row>
    <row r="844" spans="1:3">
      <c r="A844">
        <v>842</v>
      </c>
      <c r="B844">
        <v>2640673.852656794</v>
      </c>
      <c r="C844">
        <v>1996950.157940608</v>
      </c>
    </row>
    <row r="845" spans="1:3">
      <c r="A845">
        <v>843</v>
      </c>
      <c r="B845">
        <v>2640674.035909466</v>
      </c>
      <c r="C845">
        <v>1996950.157940608</v>
      </c>
    </row>
    <row r="846" spans="1:3">
      <c r="A846">
        <v>844</v>
      </c>
      <c r="B846">
        <v>2640673.870921826</v>
      </c>
      <c r="C846">
        <v>1996950.157940608</v>
      </c>
    </row>
    <row r="847" spans="1:3">
      <c r="A847">
        <v>845</v>
      </c>
      <c r="B847">
        <v>2640673.928330145</v>
      </c>
      <c r="C847">
        <v>1996950.157940608</v>
      </c>
    </row>
    <row r="848" spans="1:3">
      <c r="A848">
        <v>846</v>
      </c>
      <c r="B848">
        <v>2640673.983923521</v>
      </c>
      <c r="C848">
        <v>1996950.157940608</v>
      </c>
    </row>
    <row r="849" spans="1:3">
      <c r="A849">
        <v>847</v>
      </c>
      <c r="B849">
        <v>2640673.835991485</v>
      </c>
      <c r="C849">
        <v>1996950.157940608</v>
      </c>
    </row>
    <row r="850" spans="1:3">
      <c r="A850">
        <v>848</v>
      </c>
      <c r="B850">
        <v>2640673.996114112</v>
      </c>
      <c r="C850">
        <v>1996950.157940608</v>
      </c>
    </row>
    <row r="851" spans="1:3">
      <c r="A851">
        <v>849</v>
      </c>
      <c r="B851">
        <v>2640674.021039132</v>
      </c>
      <c r="C851">
        <v>1996950.157940608</v>
      </c>
    </row>
    <row r="852" spans="1:3">
      <c r="A852">
        <v>850</v>
      </c>
      <c r="B852">
        <v>2640673.972116292</v>
      </c>
      <c r="C852">
        <v>1996950.157940608</v>
      </c>
    </row>
    <row r="853" spans="1:3">
      <c r="A853">
        <v>851</v>
      </c>
      <c r="B853">
        <v>2640674.020234946</v>
      </c>
      <c r="C853">
        <v>1996950.157940608</v>
      </c>
    </row>
    <row r="854" spans="1:3">
      <c r="A854">
        <v>852</v>
      </c>
      <c r="B854">
        <v>2640674.092307013</v>
      </c>
      <c r="C854">
        <v>1996950.157940608</v>
      </c>
    </row>
    <row r="855" spans="1:3">
      <c r="A855">
        <v>853</v>
      </c>
      <c r="B855">
        <v>2640674.0266762</v>
      </c>
      <c r="C855">
        <v>1996950.157940608</v>
      </c>
    </row>
    <row r="856" spans="1:3">
      <c r="A856">
        <v>854</v>
      </c>
      <c r="B856">
        <v>2640673.972592381</v>
      </c>
      <c r="C856">
        <v>1996950.157940608</v>
      </c>
    </row>
    <row r="857" spans="1:3">
      <c r="A857">
        <v>855</v>
      </c>
      <c r="B857">
        <v>2640674.001615143</v>
      </c>
      <c r="C857">
        <v>1996950.157940608</v>
      </c>
    </row>
    <row r="858" spans="1:3">
      <c r="A858">
        <v>856</v>
      </c>
      <c r="B858">
        <v>2640673.890820294</v>
      </c>
      <c r="C858">
        <v>1996950.157940608</v>
      </c>
    </row>
    <row r="859" spans="1:3">
      <c r="A859">
        <v>857</v>
      </c>
      <c r="B859">
        <v>2640673.87865436</v>
      </c>
      <c r="C859">
        <v>1996950.157940608</v>
      </c>
    </row>
    <row r="860" spans="1:3">
      <c r="A860">
        <v>858</v>
      </c>
      <c r="B860">
        <v>2640673.909740028</v>
      </c>
      <c r="C860">
        <v>1996950.157940608</v>
      </c>
    </row>
    <row r="861" spans="1:3">
      <c r="A861">
        <v>859</v>
      </c>
      <c r="B861">
        <v>2640673.918582884</v>
      </c>
      <c r="C861">
        <v>1996950.157940608</v>
      </c>
    </row>
    <row r="862" spans="1:3">
      <c r="A862">
        <v>860</v>
      </c>
      <c r="B862">
        <v>2640673.995223048</v>
      </c>
      <c r="C862">
        <v>1996950.157940608</v>
      </c>
    </row>
    <row r="863" spans="1:3">
      <c r="A863">
        <v>861</v>
      </c>
      <c r="B863">
        <v>2640674.053815912</v>
      </c>
      <c r="C863">
        <v>1996950.157940608</v>
      </c>
    </row>
    <row r="864" spans="1:3">
      <c r="A864">
        <v>862</v>
      </c>
      <c r="B864">
        <v>2640674.113610577</v>
      </c>
      <c r="C864">
        <v>1996950.157940608</v>
      </c>
    </row>
    <row r="865" spans="1:3">
      <c r="A865">
        <v>863</v>
      </c>
      <c r="B865">
        <v>2640674.157248513</v>
      </c>
      <c r="C865">
        <v>1996950.157940608</v>
      </c>
    </row>
    <row r="866" spans="1:3">
      <c r="A866">
        <v>864</v>
      </c>
      <c r="B866">
        <v>2640674.192075209</v>
      </c>
      <c r="C866">
        <v>1996950.157940608</v>
      </c>
    </row>
    <row r="867" spans="1:3">
      <c r="A867">
        <v>865</v>
      </c>
      <c r="B867">
        <v>2640674.255352849</v>
      </c>
      <c r="C867">
        <v>1996950.157940608</v>
      </c>
    </row>
    <row r="868" spans="1:3">
      <c r="A868">
        <v>866</v>
      </c>
      <c r="B868">
        <v>2640674.257566157</v>
      </c>
      <c r="C868">
        <v>1996950.157940608</v>
      </c>
    </row>
    <row r="869" spans="1:3">
      <c r="A869">
        <v>867</v>
      </c>
      <c r="B869">
        <v>2640674.193605679</v>
      </c>
      <c r="C869">
        <v>1996950.157940608</v>
      </c>
    </row>
    <row r="870" spans="1:3">
      <c r="A870">
        <v>868</v>
      </c>
      <c r="B870">
        <v>2640674.36186982</v>
      </c>
      <c r="C870">
        <v>1996950.157940608</v>
      </c>
    </row>
    <row r="871" spans="1:3">
      <c r="A871">
        <v>869</v>
      </c>
      <c r="B871">
        <v>2640674.339024654</v>
      </c>
      <c r="C871">
        <v>1996950.157940608</v>
      </c>
    </row>
    <row r="872" spans="1:3">
      <c r="A872">
        <v>870</v>
      </c>
      <c r="B872">
        <v>2640674.50813876</v>
      </c>
      <c r="C872">
        <v>1996950.157940608</v>
      </c>
    </row>
    <row r="873" spans="1:3">
      <c r="A873">
        <v>871</v>
      </c>
      <c r="B873">
        <v>2640674.424524957</v>
      </c>
      <c r="C873">
        <v>1996950.157940608</v>
      </c>
    </row>
    <row r="874" spans="1:3">
      <c r="A874">
        <v>872</v>
      </c>
      <c r="B874">
        <v>2640674.351142063</v>
      </c>
      <c r="C874">
        <v>1996950.157940608</v>
      </c>
    </row>
    <row r="875" spans="1:3">
      <c r="A875">
        <v>873</v>
      </c>
      <c r="B875">
        <v>2640674.338678923</v>
      </c>
      <c r="C875">
        <v>1996950.157940608</v>
      </c>
    </row>
    <row r="876" spans="1:3">
      <c r="A876">
        <v>874</v>
      </c>
      <c r="B876">
        <v>2640674.439466016</v>
      </c>
      <c r="C876">
        <v>1996950.157940608</v>
      </c>
    </row>
    <row r="877" spans="1:3">
      <c r="A877">
        <v>875</v>
      </c>
      <c r="B877">
        <v>2640674.369829724</v>
      </c>
      <c r="C877">
        <v>1996950.157940608</v>
      </c>
    </row>
    <row r="878" spans="1:3">
      <c r="A878">
        <v>876</v>
      </c>
      <c r="B878">
        <v>2640674.378929632</v>
      </c>
      <c r="C878">
        <v>1996950.157940608</v>
      </c>
    </row>
    <row r="879" spans="1:3">
      <c r="A879">
        <v>877</v>
      </c>
      <c r="B879">
        <v>2640674.300540624</v>
      </c>
      <c r="C879">
        <v>1996950.157940608</v>
      </c>
    </row>
    <row r="880" spans="1:3">
      <c r="A880">
        <v>878</v>
      </c>
      <c r="B880">
        <v>2640674.447757411</v>
      </c>
      <c r="C880">
        <v>1996950.157940608</v>
      </c>
    </row>
    <row r="881" spans="1:3">
      <c r="A881">
        <v>879</v>
      </c>
      <c r="B881">
        <v>2640674.368745701</v>
      </c>
      <c r="C881">
        <v>1996950.157940608</v>
      </c>
    </row>
    <row r="882" spans="1:3">
      <c r="A882">
        <v>880</v>
      </c>
      <c r="B882">
        <v>2640674.40858651</v>
      </c>
      <c r="C882">
        <v>1996950.157940608</v>
      </c>
    </row>
    <row r="883" spans="1:3">
      <c r="A883">
        <v>881</v>
      </c>
      <c r="B883">
        <v>2640674.397205706</v>
      </c>
      <c r="C883">
        <v>1996950.157940608</v>
      </c>
    </row>
    <row r="884" spans="1:3">
      <c r="A884">
        <v>882</v>
      </c>
      <c r="B884">
        <v>2640674.382831989</v>
      </c>
      <c r="C884">
        <v>1996950.157940608</v>
      </c>
    </row>
    <row r="885" spans="1:3">
      <c r="A885">
        <v>883</v>
      </c>
      <c r="B885">
        <v>2640674.389808263</v>
      </c>
      <c r="C885">
        <v>1996950.157940608</v>
      </c>
    </row>
    <row r="886" spans="1:3">
      <c r="A886">
        <v>884</v>
      </c>
      <c r="B886">
        <v>2640674.330360667</v>
      </c>
      <c r="C886">
        <v>1996950.157940608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886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8113.80441242497</v>
      </c>
      <c r="C2">
        <v>10842.21416793313</v>
      </c>
      <c r="D2">
        <v>1709.38348571634</v>
      </c>
      <c r="E2">
        <v>650.5328500759889</v>
      </c>
    </row>
    <row r="3" spans="1:5">
      <c r="A3">
        <v>1</v>
      </c>
      <c r="B3">
        <v>8113.80441242497</v>
      </c>
      <c r="C3">
        <v>10842.21416793313</v>
      </c>
      <c r="D3">
        <v>7564.179136400226</v>
      </c>
      <c r="E3">
        <v>6505.328500759878</v>
      </c>
    </row>
    <row r="4" spans="1:5">
      <c r="A4">
        <v>2</v>
      </c>
      <c r="B4">
        <v>8113.80441242497</v>
      </c>
      <c r="C4">
        <v>10842.21416793313</v>
      </c>
      <c r="D4">
        <v>7504.057901818236</v>
      </c>
      <c r="E4">
        <v>6445.207266177889</v>
      </c>
    </row>
    <row r="5" spans="1:5">
      <c r="A5">
        <v>3</v>
      </c>
      <c r="B5">
        <v>8113.80441242497</v>
      </c>
      <c r="C5">
        <v>10842.21416793313</v>
      </c>
      <c r="D5">
        <v>7443.7254526387</v>
      </c>
      <c r="E5">
        <v>6384.874816998352</v>
      </c>
    </row>
    <row r="6" spans="1:5">
      <c r="A6">
        <v>4</v>
      </c>
      <c r="B6">
        <v>8113.80441242497</v>
      </c>
      <c r="C6">
        <v>10842.21416793313</v>
      </c>
      <c r="D6">
        <v>7383.215954881955</v>
      </c>
      <c r="E6">
        <v>6324.365319241601</v>
      </c>
    </row>
    <row r="7" spans="1:5">
      <c r="A7">
        <v>5</v>
      </c>
      <c r="B7">
        <v>8113.80441242497</v>
      </c>
      <c r="C7">
        <v>10842.21416793313</v>
      </c>
      <c r="D7">
        <v>7322.55811540249</v>
      </c>
      <c r="E7">
        <v>6263.707479762131</v>
      </c>
    </row>
    <row r="8" spans="1:5">
      <c r="A8">
        <v>6</v>
      </c>
      <c r="B8">
        <v>8113.80441242497</v>
      </c>
      <c r="C8">
        <v>10842.21416793313</v>
      </c>
      <c r="D8">
        <v>7261.776441640138</v>
      </c>
      <c r="E8">
        <v>6202.925805999782</v>
      </c>
    </row>
    <row r="9" spans="1:5">
      <c r="A9">
        <v>7</v>
      </c>
      <c r="B9">
        <v>8113.80441242497</v>
      </c>
      <c r="C9">
        <v>10842.21416793313</v>
      </c>
      <c r="D9">
        <v>7200.89219129307</v>
      </c>
      <c r="E9">
        <v>6142.041555652712</v>
      </c>
    </row>
    <row r="10" spans="1:5">
      <c r="A10">
        <v>8</v>
      </c>
      <c r="B10">
        <v>8113.80441242497</v>
      </c>
      <c r="C10">
        <v>10842.21416793313</v>
      </c>
      <c r="D10">
        <v>7139.924103211453</v>
      </c>
      <c r="E10">
        <v>6081.073467571087</v>
      </c>
    </row>
    <row r="11" spans="1:5">
      <c r="A11">
        <v>9</v>
      </c>
      <c r="B11">
        <v>8113.80441242497</v>
      </c>
      <c r="C11">
        <v>10842.21416793313</v>
      </c>
      <c r="D11">
        <v>7078.888972216574</v>
      </c>
      <c r="E11">
        <v>6020.038336576207</v>
      </c>
    </row>
    <row r="12" spans="1:5">
      <c r="A12">
        <v>10</v>
      </c>
      <c r="B12">
        <v>8113.80441242497</v>
      </c>
      <c r="C12">
        <v>10842.21416793313</v>
      </c>
      <c r="D12">
        <v>7017.802111966855</v>
      </c>
      <c r="E12">
        <v>5958.951476326486</v>
      </c>
    </row>
    <row r="13" spans="1:5">
      <c r="A13">
        <v>11</v>
      </c>
      <c r="B13">
        <v>8113.80441242497</v>
      </c>
      <c r="C13">
        <v>10842.21416793313</v>
      </c>
      <c r="D13">
        <v>6956.677737739744</v>
      </c>
      <c r="E13">
        <v>5897.827102099374</v>
      </c>
    </row>
    <row r="14" spans="1:5">
      <c r="A14">
        <v>12</v>
      </c>
      <c r="B14">
        <v>8113.80441242497</v>
      </c>
      <c r="C14">
        <v>10842.21416793313</v>
      </c>
      <c r="D14">
        <v>6895.529292861926</v>
      </c>
      <c r="E14">
        <v>5836.678657221558</v>
      </c>
    </row>
    <row r="15" spans="1:5">
      <c r="A15">
        <v>13</v>
      </c>
      <c r="B15">
        <v>8113.80441242497</v>
      </c>
      <c r="C15">
        <v>10842.21416793313</v>
      </c>
      <c r="D15">
        <v>6834.369737146656</v>
      </c>
      <c r="E15">
        <v>5775.519101506292</v>
      </c>
    </row>
    <row r="16" spans="1:5">
      <c r="A16">
        <v>14</v>
      </c>
      <c r="B16">
        <v>8113.80441242497</v>
      </c>
      <c r="C16">
        <v>10842.21416793313</v>
      </c>
      <c r="D16">
        <v>6773.211812254393</v>
      </c>
      <c r="E16">
        <v>5714.361176614024</v>
      </c>
    </row>
    <row r="17" spans="1:5">
      <c r="A17">
        <v>15</v>
      </c>
      <c r="B17">
        <v>8113.80441242497</v>
      </c>
      <c r="C17">
        <v>10842.21416793313</v>
      </c>
      <c r="D17">
        <v>6712.068296879485</v>
      </c>
      <c r="E17">
        <v>5653.217661239121</v>
      </c>
    </row>
    <row r="18" spans="1:5">
      <c r="A18">
        <v>16</v>
      </c>
      <c r="B18">
        <v>8113.80441242497</v>
      </c>
      <c r="C18">
        <v>10842.21416793313</v>
      </c>
      <c r="D18">
        <v>6650.952263800929</v>
      </c>
      <c r="E18">
        <v>5592.101628160564</v>
      </c>
    </row>
    <row r="19" spans="1:5">
      <c r="A19">
        <v>17</v>
      </c>
      <c r="B19">
        <v>8113.80441242497</v>
      </c>
      <c r="C19">
        <v>10842.21416793313</v>
      </c>
      <c r="D19">
        <v>6591.287519362041</v>
      </c>
      <c r="E19">
        <v>5532.436883721677</v>
      </c>
    </row>
    <row r="20" spans="1:5">
      <c r="A20">
        <v>18</v>
      </c>
      <c r="B20">
        <v>8113.80441242497</v>
      </c>
      <c r="C20">
        <v>10842.21416793313</v>
      </c>
      <c r="D20">
        <v>6531.719356041137</v>
      </c>
      <c r="E20">
        <v>5472.86872040077</v>
      </c>
    </row>
    <row r="21" spans="1:5">
      <c r="A21">
        <v>19</v>
      </c>
      <c r="B21">
        <v>8113.80441242497</v>
      </c>
      <c r="C21">
        <v>10842.21416793313</v>
      </c>
      <c r="D21">
        <v>6472.290764696635</v>
      </c>
      <c r="E21">
        <v>5413.440129056274</v>
      </c>
    </row>
    <row r="22" spans="1:5">
      <c r="A22">
        <v>20</v>
      </c>
      <c r="B22">
        <v>8113.80441242497</v>
      </c>
      <c r="C22">
        <v>10842.21416793313</v>
      </c>
      <c r="D22">
        <v>6413.050733060412</v>
      </c>
      <c r="E22">
        <v>5354.200097420052</v>
      </c>
    </row>
    <row r="23" spans="1:5">
      <c r="A23">
        <v>21</v>
      </c>
      <c r="B23">
        <v>8113.80441242497</v>
      </c>
      <c r="C23">
        <v>10842.21416793313</v>
      </c>
      <c r="D23">
        <v>6354.056949379108</v>
      </c>
      <c r="E23">
        <v>5295.206313738745</v>
      </c>
    </row>
    <row r="24" spans="1:5">
      <c r="A24">
        <v>22</v>
      </c>
      <c r="B24">
        <v>8113.80441242497</v>
      </c>
      <c r="C24">
        <v>10842.21416793313</v>
      </c>
      <c r="D24">
        <v>4311.514886020304</v>
      </c>
      <c r="E24">
        <v>3252.664250379939</v>
      </c>
    </row>
    <row r="25" spans="1:5">
      <c r="A25">
        <v>23</v>
      </c>
      <c r="B25">
        <v>8113.80441242497</v>
      </c>
      <c r="C25">
        <v>10842.21416793313</v>
      </c>
      <c r="D25">
        <v>3617.608084954997</v>
      </c>
      <c r="E25">
        <v>2558.757449314639</v>
      </c>
    </row>
    <row r="26" spans="1:5">
      <c r="A26">
        <v>24</v>
      </c>
      <c r="B26">
        <v>8113.80441242497</v>
      </c>
      <c r="C26">
        <v>10842.21416793313</v>
      </c>
      <c r="D26">
        <v>3423.325538269234</v>
      </c>
      <c r="E26">
        <v>2364.4749026289</v>
      </c>
    </row>
    <row r="27" spans="1:5">
      <c r="A27">
        <v>25</v>
      </c>
      <c r="B27">
        <v>8113.80441242497</v>
      </c>
      <c r="C27">
        <v>10842.21416793313</v>
      </c>
      <c r="D27">
        <v>3279.341537443261</v>
      </c>
      <c r="E27">
        <v>2220.490901802905</v>
      </c>
    </row>
    <row r="28" spans="1:5">
      <c r="A28">
        <v>26</v>
      </c>
      <c r="B28">
        <v>8113.80441242497</v>
      </c>
      <c r="C28">
        <v>10842.21416793313</v>
      </c>
      <c r="D28">
        <v>3271.920313380473</v>
      </c>
      <c r="E28">
        <v>2213.069677740128</v>
      </c>
    </row>
    <row r="29" spans="1:5">
      <c r="A29">
        <v>27</v>
      </c>
      <c r="B29">
        <v>8113.80441242497</v>
      </c>
      <c r="C29">
        <v>10842.21416793313</v>
      </c>
      <c r="D29">
        <v>3162.151254123362</v>
      </c>
      <c r="E29">
        <v>2103.300618483013</v>
      </c>
    </row>
    <row r="30" spans="1:5">
      <c r="A30">
        <v>28</v>
      </c>
      <c r="B30">
        <v>8113.80441242497</v>
      </c>
      <c r="C30">
        <v>10842.21416793313</v>
      </c>
      <c r="D30">
        <v>3154.234376293784</v>
      </c>
      <c r="E30">
        <v>2095.383740653431</v>
      </c>
    </row>
    <row r="31" spans="1:5">
      <c r="A31">
        <v>29</v>
      </c>
      <c r="B31">
        <v>8113.80441242497</v>
      </c>
      <c r="C31">
        <v>10842.21416793313</v>
      </c>
      <c r="D31">
        <v>3067.749109032433</v>
      </c>
      <c r="E31">
        <v>2008.898473392079</v>
      </c>
    </row>
    <row r="32" spans="1:5">
      <c r="A32">
        <v>30</v>
      </c>
      <c r="B32">
        <v>8113.80441242497</v>
      </c>
      <c r="C32">
        <v>10842.21416793313</v>
      </c>
      <c r="D32">
        <v>3059.501252174738</v>
      </c>
      <c r="E32">
        <v>2000.650616534386</v>
      </c>
    </row>
    <row r="33" spans="1:5">
      <c r="A33">
        <v>31</v>
      </c>
      <c r="B33">
        <v>8113.80441242497</v>
      </c>
      <c r="C33">
        <v>10842.21416793313</v>
      </c>
      <c r="D33">
        <v>2989.740448098761</v>
      </c>
      <c r="E33">
        <v>1930.889812458406</v>
      </c>
    </row>
    <row r="34" spans="1:5">
      <c r="A34">
        <v>32</v>
      </c>
      <c r="B34">
        <v>8113.80441242497</v>
      </c>
      <c r="C34">
        <v>10842.21416793313</v>
      </c>
      <c r="D34">
        <v>2981.208038032596</v>
      </c>
      <c r="E34">
        <v>1922.357402392233</v>
      </c>
    </row>
    <row r="35" spans="1:5">
      <c r="A35">
        <v>33</v>
      </c>
      <c r="B35">
        <v>8113.80441242497</v>
      </c>
      <c r="C35">
        <v>10842.21416793313</v>
      </c>
      <c r="D35">
        <v>2922.985666374722</v>
      </c>
      <c r="E35">
        <v>1864.135030734368</v>
      </c>
    </row>
    <row r="36" spans="1:5">
      <c r="A36">
        <v>34</v>
      </c>
      <c r="B36">
        <v>8113.80441242497</v>
      </c>
      <c r="C36">
        <v>10842.21416793313</v>
      </c>
      <c r="D36">
        <v>2914.316716347456</v>
      </c>
      <c r="E36">
        <v>1855.466080707109</v>
      </c>
    </row>
    <row r="37" spans="1:5">
      <c r="A37">
        <v>35</v>
      </c>
      <c r="B37">
        <v>8113.80441242497</v>
      </c>
      <c r="C37">
        <v>10842.21416793313</v>
      </c>
      <c r="D37">
        <v>2865.767265576701</v>
      </c>
      <c r="E37">
        <v>1806.916629936348</v>
      </c>
    </row>
    <row r="38" spans="1:5">
      <c r="A38">
        <v>36</v>
      </c>
      <c r="B38">
        <v>8113.80441242497</v>
      </c>
      <c r="C38">
        <v>10842.21416793313</v>
      </c>
      <c r="D38">
        <v>2857.015024190065</v>
      </c>
      <c r="E38">
        <v>1798.164388549714</v>
      </c>
    </row>
    <row r="39" spans="1:5">
      <c r="A39">
        <v>37</v>
      </c>
      <c r="B39">
        <v>8113.80441242497</v>
      </c>
      <c r="C39">
        <v>10842.21416793313</v>
      </c>
      <c r="D39">
        <v>2816.129461346069</v>
      </c>
      <c r="E39">
        <v>1757.278825705717</v>
      </c>
    </row>
    <row r="40" spans="1:5">
      <c r="A40">
        <v>38</v>
      </c>
      <c r="B40">
        <v>8113.80441242497</v>
      </c>
      <c r="C40">
        <v>10842.21416793313</v>
      </c>
      <c r="D40">
        <v>2807.339198777895</v>
      </c>
      <c r="E40">
        <v>1748.488563137541</v>
      </c>
    </row>
    <row r="41" spans="1:5">
      <c r="A41">
        <v>39</v>
      </c>
      <c r="B41">
        <v>8113.80441242497</v>
      </c>
      <c r="C41">
        <v>10842.21416793313</v>
      </c>
      <c r="D41">
        <v>2772.635327355311</v>
      </c>
      <c r="E41">
        <v>1713.784691714958</v>
      </c>
    </row>
    <row r="42" spans="1:5">
      <c r="A42">
        <v>40</v>
      </c>
      <c r="B42">
        <v>8113.80441242497</v>
      </c>
      <c r="C42">
        <v>10842.21416793313</v>
      </c>
      <c r="D42">
        <v>2775.373591101313</v>
      </c>
      <c r="E42">
        <v>1716.522955460959</v>
      </c>
    </row>
    <row r="43" spans="1:5">
      <c r="A43">
        <v>41</v>
      </c>
      <c r="B43">
        <v>8113.80441242497</v>
      </c>
      <c r="C43">
        <v>10842.21416793313</v>
      </c>
      <c r="D43">
        <v>2803.534437312756</v>
      </c>
      <c r="E43">
        <v>1744.683801672398</v>
      </c>
    </row>
    <row r="44" spans="1:5">
      <c r="A44">
        <v>42</v>
      </c>
      <c r="B44">
        <v>8113.80441242497</v>
      </c>
      <c r="C44">
        <v>10842.21416793313</v>
      </c>
      <c r="D44">
        <v>2775.399611780939</v>
      </c>
      <c r="E44">
        <v>1716.548976140588</v>
      </c>
    </row>
    <row r="45" spans="1:5">
      <c r="A45">
        <v>43</v>
      </c>
      <c r="B45">
        <v>8113.80441242497</v>
      </c>
      <c r="C45">
        <v>10842.21416793313</v>
      </c>
      <c r="D45">
        <v>2803.76279422715</v>
      </c>
      <c r="E45">
        <v>1744.912158586795</v>
      </c>
    </row>
    <row r="46" spans="1:5">
      <c r="A46">
        <v>44</v>
      </c>
      <c r="B46">
        <v>8113.80441242497</v>
      </c>
      <c r="C46">
        <v>10842.21416793313</v>
      </c>
      <c r="D46">
        <v>2738.721650900231</v>
      </c>
      <c r="E46">
        <v>1679.871015259877</v>
      </c>
    </row>
    <row r="47" spans="1:5">
      <c r="A47">
        <v>45</v>
      </c>
      <c r="B47">
        <v>8113.80441242497</v>
      </c>
      <c r="C47">
        <v>10842.21416793313</v>
      </c>
      <c r="D47">
        <v>2603.968259580004</v>
      </c>
      <c r="E47">
        <v>1545.117623939646</v>
      </c>
    </row>
    <row r="48" spans="1:5">
      <c r="A48">
        <v>46</v>
      </c>
      <c r="B48">
        <v>8113.80441242497</v>
      </c>
      <c r="C48">
        <v>10842.21416793313</v>
      </c>
      <c r="D48">
        <v>2527.089076720024</v>
      </c>
      <c r="E48">
        <v>1468.238441079673</v>
      </c>
    </row>
    <row r="49" spans="1:5">
      <c r="A49">
        <v>47</v>
      </c>
      <c r="B49">
        <v>8113.80441242497</v>
      </c>
      <c r="C49">
        <v>10842.21416793313</v>
      </c>
      <c r="D49">
        <v>2458.594419256565</v>
      </c>
      <c r="E49">
        <v>1399.743783616211</v>
      </c>
    </row>
    <row r="50" spans="1:5">
      <c r="A50">
        <v>48</v>
      </c>
      <c r="B50">
        <v>8113.80441242497</v>
      </c>
      <c r="C50">
        <v>10842.21416793313</v>
      </c>
      <c r="D50">
        <v>2400.366799612297</v>
      </c>
      <c r="E50">
        <v>1341.516163971943</v>
      </c>
    </row>
    <row r="51" spans="1:5">
      <c r="A51">
        <v>49</v>
      </c>
      <c r="B51">
        <v>8113.80441242497</v>
      </c>
      <c r="C51">
        <v>10842.21416793313</v>
      </c>
      <c r="D51">
        <v>2375.426781797319</v>
      </c>
      <c r="E51">
        <v>1316.576146156972</v>
      </c>
    </row>
    <row r="52" spans="1:5">
      <c r="A52">
        <v>50</v>
      </c>
      <c r="B52">
        <v>8113.80441242497</v>
      </c>
      <c r="C52">
        <v>10842.21416793313</v>
      </c>
      <c r="D52">
        <v>2372.659025074025</v>
      </c>
      <c r="E52">
        <v>1313.808389433673</v>
      </c>
    </row>
    <row r="53" spans="1:5">
      <c r="A53">
        <v>51</v>
      </c>
      <c r="B53">
        <v>8113.80441242497</v>
      </c>
      <c r="C53">
        <v>10842.21416793313</v>
      </c>
      <c r="D53">
        <v>2326.00441028555</v>
      </c>
      <c r="E53">
        <v>1267.153774645206</v>
      </c>
    </row>
    <row r="54" spans="1:5">
      <c r="A54">
        <v>52</v>
      </c>
      <c r="B54">
        <v>8113.80441242497</v>
      </c>
      <c r="C54">
        <v>10842.21416793313</v>
      </c>
      <c r="D54">
        <v>2283.441891000961</v>
      </c>
      <c r="E54">
        <v>1224.591255360613</v>
      </c>
    </row>
    <row r="55" spans="1:5">
      <c r="A55">
        <v>53</v>
      </c>
      <c r="B55">
        <v>8113.80441242497</v>
      </c>
      <c r="C55">
        <v>10842.21416793313</v>
      </c>
      <c r="D55">
        <v>2275.397487671255</v>
      </c>
      <c r="E55">
        <v>1216.546852030908</v>
      </c>
    </row>
    <row r="56" spans="1:5">
      <c r="A56">
        <v>54</v>
      </c>
      <c r="B56">
        <v>8113.80441242497</v>
      </c>
      <c r="C56">
        <v>10842.21416793313</v>
      </c>
      <c r="D56">
        <v>2280.403561170302</v>
      </c>
      <c r="E56">
        <v>1221.55292552995</v>
      </c>
    </row>
    <row r="57" spans="1:5">
      <c r="A57">
        <v>55</v>
      </c>
      <c r="B57">
        <v>8113.80441242497</v>
      </c>
      <c r="C57">
        <v>10842.21416793313</v>
      </c>
      <c r="D57">
        <v>2242.480971594452</v>
      </c>
      <c r="E57">
        <v>1183.6303359541</v>
      </c>
    </row>
    <row r="58" spans="1:5">
      <c r="A58">
        <v>56</v>
      </c>
      <c r="B58">
        <v>8113.80441242497</v>
      </c>
      <c r="C58">
        <v>10842.21416793313</v>
      </c>
      <c r="D58">
        <v>2234.401763684247</v>
      </c>
      <c r="E58">
        <v>1175.551128043898</v>
      </c>
    </row>
    <row r="59" spans="1:5">
      <c r="A59">
        <v>57</v>
      </c>
      <c r="B59">
        <v>8113.80441242497</v>
      </c>
      <c r="C59">
        <v>10842.21416793313</v>
      </c>
      <c r="D59">
        <v>2238.991695127034</v>
      </c>
      <c r="E59">
        <v>1180.14105948668</v>
      </c>
    </row>
    <row r="60" spans="1:5">
      <c r="A60">
        <v>58</v>
      </c>
      <c r="B60">
        <v>8113.80441242497</v>
      </c>
      <c r="C60">
        <v>10842.21416793313</v>
      </c>
      <c r="D60">
        <v>2209.070797127825</v>
      </c>
      <c r="E60">
        <v>1150.220161487476</v>
      </c>
    </row>
    <row r="61" spans="1:5">
      <c r="A61">
        <v>59</v>
      </c>
      <c r="B61">
        <v>8113.80441242497</v>
      </c>
      <c r="C61">
        <v>10842.21416793313</v>
      </c>
      <c r="D61">
        <v>2209.423306765483</v>
      </c>
      <c r="E61">
        <v>1150.572671125132</v>
      </c>
    </row>
    <row r="62" spans="1:5">
      <c r="A62">
        <v>60</v>
      </c>
      <c r="B62">
        <v>8113.80441242497</v>
      </c>
      <c r="C62">
        <v>10842.21416793313</v>
      </c>
      <c r="D62">
        <v>2208.661700755509</v>
      </c>
      <c r="E62">
        <v>1149.811065115157</v>
      </c>
    </row>
    <row r="63" spans="1:5">
      <c r="A63">
        <v>61</v>
      </c>
      <c r="B63">
        <v>8113.80441242497</v>
      </c>
      <c r="C63">
        <v>10842.21416793313</v>
      </c>
      <c r="D63">
        <v>2206.317186731553</v>
      </c>
      <c r="E63">
        <v>1147.466551091205</v>
      </c>
    </row>
    <row r="64" spans="1:5">
      <c r="A64">
        <v>62</v>
      </c>
      <c r="B64">
        <v>8113.80441242497</v>
      </c>
      <c r="C64">
        <v>10842.21416793313</v>
      </c>
      <c r="D64">
        <v>2185.894512450772</v>
      </c>
      <c r="E64">
        <v>1127.043876810422</v>
      </c>
    </row>
    <row r="65" spans="1:5">
      <c r="A65">
        <v>63</v>
      </c>
      <c r="B65">
        <v>8113.80441242497</v>
      </c>
      <c r="C65">
        <v>10842.21416793313</v>
      </c>
      <c r="D65">
        <v>2183.66877642792</v>
      </c>
      <c r="E65">
        <v>1124.818140787572</v>
      </c>
    </row>
    <row r="66" spans="1:5">
      <c r="A66">
        <v>64</v>
      </c>
      <c r="B66">
        <v>8113.80441242497</v>
      </c>
      <c r="C66">
        <v>10842.21416793313</v>
      </c>
      <c r="D66">
        <v>2167.719203962808</v>
      </c>
      <c r="E66">
        <v>1108.868568322458</v>
      </c>
    </row>
    <row r="67" spans="1:5">
      <c r="A67">
        <v>65</v>
      </c>
      <c r="B67">
        <v>8113.80441242497</v>
      </c>
      <c r="C67">
        <v>10842.21416793313</v>
      </c>
      <c r="D67">
        <v>2169.137705186988</v>
      </c>
      <c r="E67">
        <v>1110.287069546638</v>
      </c>
    </row>
    <row r="68" spans="1:5">
      <c r="A68">
        <v>66</v>
      </c>
      <c r="B68">
        <v>8113.80441242497</v>
      </c>
      <c r="C68">
        <v>10842.21416793313</v>
      </c>
      <c r="D68">
        <v>2145.423658224451</v>
      </c>
      <c r="E68">
        <v>1086.573022584103</v>
      </c>
    </row>
    <row r="69" spans="1:5">
      <c r="A69">
        <v>67</v>
      </c>
      <c r="B69">
        <v>8113.80441242497</v>
      </c>
      <c r="C69">
        <v>10842.21416793313</v>
      </c>
      <c r="D69">
        <v>2136.748190244386</v>
      </c>
      <c r="E69">
        <v>1077.897554604041</v>
      </c>
    </row>
    <row r="70" spans="1:5">
      <c r="A70">
        <v>68</v>
      </c>
      <c r="B70">
        <v>8113.80441242497</v>
      </c>
      <c r="C70">
        <v>10842.21416793313</v>
      </c>
      <c r="D70">
        <v>2081.698458283118</v>
      </c>
      <c r="E70">
        <v>1022.847822642775</v>
      </c>
    </row>
    <row r="71" spans="1:5">
      <c r="A71">
        <v>69</v>
      </c>
      <c r="B71">
        <v>8113.80441242497</v>
      </c>
      <c r="C71">
        <v>10842.21416793313</v>
      </c>
      <c r="D71">
        <v>2042.383735341743</v>
      </c>
      <c r="E71">
        <v>983.5330997013893</v>
      </c>
    </row>
    <row r="72" spans="1:5">
      <c r="A72">
        <v>70</v>
      </c>
      <c r="B72">
        <v>8113.80441242497</v>
      </c>
      <c r="C72">
        <v>10842.21416793313</v>
      </c>
      <c r="D72">
        <v>2011.517824906098</v>
      </c>
      <c r="E72">
        <v>952.6671892657477</v>
      </c>
    </row>
    <row r="73" spans="1:5">
      <c r="A73">
        <v>71</v>
      </c>
      <c r="B73">
        <v>8113.80441242497</v>
      </c>
      <c r="C73">
        <v>10842.21416793313</v>
      </c>
      <c r="D73">
        <v>1996.112202596131</v>
      </c>
      <c r="E73">
        <v>937.2615669557748</v>
      </c>
    </row>
    <row r="74" spans="1:5">
      <c r="A74">
        <v>72</v>
      </c>
      <c r="B74">
        <v>8113.80441242497</v>
      </c>
      <c r="C74">
        <v>10842.21416793313</v>
      </c>
      <c r="D74">
        <v>1995.826092605158</v>
      </c>
      <c r="E74">
        <v>936.9754569648063</v>
      </c>
    </row>
    <row r="75" spans="1:5">
      <c r="A75">
        <v>73</v>
      </c>
      <c r="B75">
        <v>8113.80441242497</v>
      </c>
      <c r="C75">
        <v>10842.21416793313</v>
      </c>
      <c r="D75">
        <v>1964.625069490511</v>
      </c>
      <c r="E75">
        <v>905.7744338501615</v>
      </c>
    </row>
    <row r="76" spans="1:5">
      <c r="A76">
        <v>74</v>
      </c>
      <c r="B76">
        <v>8113.80441242497</v>
      </c>
      <c r="C76">
        <v>10842.21416793313</v>
      </c>
      <c r="D76">
        <v>1935.793564745522</v>
      </c>
      <c r="E76">
        <v>876.9429291051648</v>
      </c>
    </row>
    <row r="77" spans="1:5">
      <c r="A77">
        <v>75</v>
      </c>
      <c r="B77">
        <v>8113.80441242497</v>
      </c>
      <c r="C77">
        <v>10842.21416793313</v>
      </c>
      <c r="D77">
        <v>1923.542816465513</v>
      </c>
      <c r="E77">
        <v>864.6921808251615</v>
      </c>
    </row>
    <row r="78" spans="1:5">
      <c r="A78">
        <v>76</v>
      </c>
      <c r="B78">
        <v>8113.80441242497</v>
      </c>
      <c r="C78">
        <v>10842.21416793313</v>
      </c>
      <c r="D78">
        <v>1923.707454704424</v>
      </c>
      <c r="E78">
        <v>864.8568190640754</v>
      </c>
    </row>
    <row r="79" spans="1:5">
      <c r="A79">
        <v>77</v>
      </c>
      <c r="B79">
        <v>8113.80441242497</v>
      </c>
      <c r="C79">
        <v>10842.21416793313</v>
      </c>
      <c r="D79">
        <v>1913.374609065349</v>
      </c>
      <c r="E79">
        <v>854.523973425</v>
      </c>
    </row>
    <row r="80" spans="1:5">
      <c r="A80">
        <v>78</v>
      </c>
      <c r="B80">
        <v>8113.80441242497</v>
      </c>
      <c r="C80">
        <v>10842.21416793313</v>
      </c>
      <c r="D80">
        <v>1913.821428016353</v>
      </c>
      <c r="E80">
        <v>854.9707923760019</v>
      </c>
    </row>
    <row r="81" spans="1:5">
      <c r="A81">
        <v>79</v>
      </c>
      <c r="B81">
        <v>8113.80441242497</v>
      </c>
      <c r="C81">
        <v>10842.21416793313</v>
      </c>
      <c r="D81">
        <v>1891.992262299974</v>
      </c>
      <c r="E81">
        <v>833.1416266596256</v>
      </c>
    </row>
    <row r="82" spans="1:5">
      <c r="A82">
        <v>80</v>
      </c>
      <c r="B82">
        <v>8113.80441242497</v>
      </c>
      <c r="C82">
        <v>10842.21416793313</v>
      </c>
      <c r="D82">
        <v>1875.325091059471</v>
      </c>
      <c r="E82">
        <v>816.4744554191171</v>
      </c>
    </row>
    <row r="83" spans="1:5">
      <c r="A83">
        <v>81</v>
      </c>
      <c r="B83">
        <v>8113.80441242497</v>
      </c>
      <c r="C83">
        <v>10842.21416793313</v>
      </c>
      <c r="D83">
        <v>1865.941493275085</v>
      </c>
      <c r="E83">
        <v>807.0908576347285</v>
      </c>
    </row>
    <row r="84" spans="1:5">
      <c r="A84">
        <v>82</v>
      </c>
      <c r="B84">
        <v>8113.80441242497</v>
      </c>
      <c r="C84">
        <v>10842.21416793313</v>
      </c>
      <c r="D84">
        <v>1867.80240724543</v>
      </c>
      <c r="E84">
        <v>808.9517716050792</v>
      </c>
    </row>
    <row r="85" spans="1:5">
      <c r="A85">
        <v>83</v>
      </c>
      <c r="B85">
        <v>8113.80441242497</v>
      </c>
      <c r="C85">
        <v>10842.21416793313</v>
      </c>
      <c r="D85">
        <v>1848.221638446277</v>
      </c>
      <c r="E85">
        <v>789.3710028059239</v>
      </c>
    </row>
    <row r="86" spans="1:5">
      <c r="A86">
        <v>84</v>
      </c>
      <c r="B86">
        <v>8113.80441242497</v>
      </c>
      <c r="C86">
        <v>10842.21416793313</v>
      </c>
      <c r="D86">
        <v>1846.961009450633</v>
      </c>
      <c r="E86">
        <v>788.1103738102803</v>
      </c>
    </row>
    <row r="87" spans="1:5">
      <c r="A87">
        <v>85</v>
      </c>
      <c r="B87">
        <v>8113.80441242497</v>
      </c>
      <c r="C87">
        <v>10842.21416793313</v>
      </c>
      <c r="D87">
        <v>1845.4900073645</v>
      </c>
      <c r="E87">
        <v>786.6393717241525</v>
      </c>
    </row>
    <row r="88" spans="1:5">
      <c r="A88">
        <v>86</v>
      </c>
      <c r="B88">
        <v>8113.80441242497</v>
      </c>
      <c r="C88">
        <v>10842.21416793313</v>
      </c>
      <c r="D88">
        <v>1844.934769103585</v>
      </c>
      <c r="E88">
        <v>786.0841334632307</v>
      </c>
    </row>
    <row r="89" spans="1:5">
      <c r="A89">
        <v>87</v>
      </c>
      <c r="B89">
        <v>8113.80441242497</v>
      </c>
      <c r="C89">
        <v>10842.21416793313</v>
      </c>
      <c r="D89">
        <v>1845.312766763046</v>
      </c>
      <c r="E89">
        <v>786.4621311226942</v>
      </c>
    </row>
    <row r="90" spans="1:5">
      <c r="A90">
        <v>88</v>
      </c>
      <c r="B90">
        <v>8113.80441242497</v>
      </c>
      <c r="C90">
        <v>10842.21416793313</v>
      </c>
      <c r="D90">
        <v>1831.161306599938</v>
      </c>
      <c r="E90">
        <v>772.3106709595896</v>
      </c>
    </row>
    <row r="91" spans="1:5">
      <c r="A91">
        <v>89</v>
      </c>
      <c r="B91">
        <v>8113.80441242497</v>
      </c>
      <c r="C91">
        <v>10842.21416793313</v>
      </c>
      <c r="D91">
        <v>1818.474018620645</v>
      </c>
      <c r="E91">
        <v>759.6233829802896</v>
      </c>
    </row>
    <row r="92" spans="1:5">
      <c r="A92">
        <v>90</v>
      </c>
      <c r="B92">
        <v>8113.80441242497</v>
      </c>
      <c r="C92">
        <v>10842.21416793313</v>
      </c>
      <c r="D92">
        <v>1793.854648916679</v>
      </c>
      <c r="E92">
        <v>735.0040132763265</v>
      </c>
    </row>
    <row r="93" spans="1:5">
      <c r="A93">
        <v>91</v>
      </c>
      <c r="B93">
        <v>8113.80441242497</v>
      </c>
      <c r="C93">
        <v>10842.21416793313</v>
      </c>
      <c r="D93">
        <v>1774.520794086808</v>
      </c>
      <c r="E93">
        <v>715.6701584464593</v>
      </c>
    </row>
    <row r="94" spans="1:5">
      <c r="A94">
        <v>92</v>
      </c>
      <c r="B94">
        <v>8113.80441242497</v>
      </c>
      <c r="C94">
        <v>10842.21416793313</v>
      </c>
      <c r="D94">
        <v>1756.614642883144</v>
      </c>
      <c r="E94">
        <v>697.7640072427968</v>
      </c>
    </row>
    <row r="95" spans="1:5">
      <c r="A95">
        <v>93</v>
      </c>
      <c r="B95">
        <v>8113.80441242497</v>
      </c>
      <c r="C95">
        <v>10842.21416793313</v>
      </c>
      <c r="D95">
        <v>1747.398638786425</v>
      </c>
      <c r="E95">
        <v>688.5480031460719</v>
      </c>
    </row>
    <row r="96" spans="1:5">
      <c r="A96">
        <v>94</v>
      </c>
      <c r="B96">
        <v>8113.80441242497</v>
      </c>
      <c r="C96">
        <v>10842.21416793313</v>
      </c>
      <c r="D96">
        <v>1736.587323837911</v>
      </c>
      <c r="E96">
        <v>677.7366881975528</v>
      </c>
    </row>
    <row r="97" spans="1:5">
      <c r="A97">
        <v>95</v>
      </c>
      <c r="B97">
        <v>8113.80441242497</v>
      </c>
      <c r="C97">
        <v>10842.21416793313</v>
      </c>
      <c r="D97">
        <v>1720.661027287238</v>
      </c>
      <c r="E97">
        <v>661.8103916468841</v>
      </c>
    </row>
    <row r="98" spans="1:5">
      <c r="A98">
        <v>96</v>
      </c>
      <c r="B98">
        <v>8113.80441242497</v>
      </c>
      <c r="C98">
        <v>10842.21416793313</v>
      </c>
      <c r="D98">
        <v>1703.448800779783</v>
      </c>
      <c r="E98">
        <v>644.5981651394296</v>
      </c>
    </row>
    <row r="99" spans="1:5">
      <c r="A99">
        <v>97</v>
      </c>
      <c r="B99">
        <v>8113.80441242497</v>
      </c>
      <c r="C99">
        <v>10842.21416793313</v>
      </c>
      <c r="D99">
        <v>1695.641919654705</v>
      </c>
      <c r="E99">
        <v>636.7912840143572</v>
      </c>
    </row>
    <row r="100" spans="1:5">
      <c r="A100">
        <v>98</v>
      </c>
      <c r="B100">
        <v>8113.80441242497</v>
      </c>
      <c r="C100">
        <v>10842.21416793313</v>
      </c>
      <c r="D100">
        <v>1694.066912183805</v>
      </c>
      <c r="E100">
        <v>635.2162765434566</v>
      </c>
    </row>
    <row r="101" spans="1:5">
      <c r="A101">
        <v>99</v>
      </c>
      <c r="B101">
        <v>8113.80441242497</v>
      </c>
      <c r="C101">
        <v>10842.21416793313</v>
      </c>
      <c r="D101">
        <v>1694.462137057314</v>
      </c>
      <c r="E101">
        <v>635.6115014169608</v>
      </c>
    </row>
    <row r="102" spans="1:5">
      <c r="A102">
        <v>100</v>
      </c>
      <c r="B102">
        <v>8113.80441242497</v>
      </c>
      <c r="C102">
        <v>10842.21416793313</v>
      </c>
      <c r="D102">
        <v>1687.754164938064</v>
      </c>
      <c r="E102">
        <v>628.903529297713</v>
      </c>
    </row>
    <row r="103" spans="1:5">
      <c r="A103">
        <v>101</v>
      </c>
      <c r="B103">
        <v>8113.80441242497</v>
      </c>
      <c r="C103">
        <v>10842.21416793313</v>
      </c>
      <c r="D103">
        <v>1687.450922544118</v>
      </c>
      <c r="E103">
        <v>628.6002869037648</v>
      </c>
    </row>
    <row r="104" spans="1:5">
      <c r="A104">
        <v>102</v>
      </c>
      <c r="B104">
        <v>8113.80441242497</v>
      </c>
      <c r="C104">
        <v>10842.21416793313</v>
      </c>
      <c r="D104">
        <v>1672.551343634369</v>
      </c>
      <c r="E104">
        <v>613.7007079940178</v>
      </c>
    </row>
    <row r="105" spans="1:5">
      <c r="A105">
        <v>103</v>
      </c>
      <c r="B105">
        <v>8113.80441242497</v>
      </c>
      <c r="C105">
        <v>10842.21416793313</v>
      </c>
      <c r="D105">
        <v>1667.663836306523</v>
      </c>
      <c r="E105">
        <v>608.8132006661705</v>
      </c>
    </row>
    <row r="106" spans="1:5">
      <c r="A106">
        <v>104</v>
      </c>
      <c r="B106">
        <v>8113.80441242497</v>
      </c>
      <c r="C106">
        <v>10842.21416793313</v>
      </c>
      <c r="D106">
        <v>1667.511200810637</v>
      </c>
      <c r="E106">
        <v>608.6605651702869</v>
      </c>
    </row>
    <row r="107" spans="1:5">
      <c r="A107">
        <v>105</v>
      </c>
      <c r="B107">
        <v>8113.80441242497</v>
      </c>
      <c r="C107">
        <v>10842.21416793313</v>
      </c>
      <c r="D107">
        <v>1655.992387674953</v>
      </c>
      <c r="E107">
        <v>597.1417520345999</v>
      </c>
    </row>
    <row r="108" spans="1:5">
      <c r="A108">
        <v>106</v>
      </c>
      <c r="B108">
        <v>8113.80441242497</v>
      </c>
      <c r="C108">
        <v>10842.21416793313</v>
      </c>
      <c r="D108">
        <v>1646.830655385672</v>
      </c>
      <c r="E108">
        <v>587.9800197453242</v>
      </c>
    </row>
    <row r="109" spans="1:5">
      <c r="A109">
        <v>107</v>
      </c>
      <c r="B109">
        <v>8113.80441242497</v>
      </c>
      <c r="C109">
        <v>10842.21416793313</v>
      </c>
      <c r="D109">
        <v>1643.311608517266</v>
      </c>
      <c r="E109">
        <v>584.4609728769152</v>
      </c>
    </row>
    <row r="110" spans="1:5">
      <c r="A110">
        <v>108</v>
      </c>
      <c r="B110">
        <v>8113.80441242497</v>
      </c>
      <c r="C110">
        <v>10842.21416793313</v>
      </c>
      <c r="D110">
        <v>1643.023418058272</v>
      </c>
      <c r="E110">
        <v>584.1727824179202</v>
      </c>
    </row>
    <row r="111" spans="1:5">
      <c r="A111">
        <v>109</v>
      </c>
      <c r="B111">
        <v>8113.80441242497</v>
      </c>
      <c r="C111">
        <v>10842.21416793313</v>
      </c>
      <c r="D111">
        <v>1641.428231269378</v>
      </c>
      <c r="E111">
        <v>582.5775956290313</v>
      </c>
    </row>
    <row r="112" spans="1:5">
      <c r="A112">
        <v>110</v>
      </c>
      <c r="B112">
        <v>8113.80441242497</v>
      </c>
      <c r="C112">
        <v>10842.21416793313</v>
      </c>
      <c r="D112">
        <v>1641.226136813248</v>
      </c>
      <c r="E112">
        <v>582.3755011728944</v>
      </c>
    </row>
    <row r="113" spans="1:5">
      <c r="A113">
        <v>111</v>
      </c>
      <c r="B113">
        <v>8113.80441242497</v>
      </c>
      <c r="C113">
        <v>10842.21416793313</v>
      </c>
      <c r="D113">
        <v>1639.763383996139</v>
      </c>
      <c r="E113">
        <v>580.9127483557909</v>
      </c>
    </row>
    <row r="114" spans="1:5">
      <c r="A114">
        <v>112</v>
      </c>
      <c r="B114">
        <v>8113.80441242497</v>
      </c>
      <c r="C114">
        <v>10842.21416793313</v>
      </c>
      <c r="D114">
        <v>1638.886809093199</v>
      </c>
      <c r="E114">
        <v>580.0361734528497</v>
      </c>
    </row>
    <row r="115" spans="1:5">
      <c r="A115">
        <v>113</v>
      </c>
      <c r="B115">
        <v>8113.80441242497</v>
      </c>
      <c r="C115">
        <v>10842.21416793313</v>
      </c>
      <c r="D115">
        <v>1623.338599012193</v>
      </c>
      <c r="E115">
        <v>564.4879633718439</v>
      </c>
    </row>
    <row r="116" spans="1:5">
      <c r="A116">
        <v>114</v>
      </c>
      <c r="B116">
        <v>8113.80441242497</v>
      </c>
      <c r="C116">
        <v>10842.21416793313</v>
      </c>
      <c r="D116">
        <v>1611.925282040028</v>
      </c>
      <c r="E116">
        <v>553.0746463996786</v>
      </c>
    </row>
    <row r="117" spans="1:5">
      <c r="A117">
        <v>115</v>
      </c>
      <c r="B117">
        <v>8113.80441242497</v>
      </c>
      <c r="C117">
        <v>10842.21416793313</v>
      </c>
      <c r="D117">
        <v>1605.411606583519</v>
      </c>
      <c r="E117">
        <v>546.5609709431682</v>
      </c>
    </row>
    <row r="118" spans="1:5">
      <c r="A118">
        <v>116</v>
      </c>
      <c r="B118">
        <v>8113.80441242497</v>
      </c>
      <c r="C118">
        <v>10842.21416793313</v>
      </c>
      <c r="D118">
        <v>1597.985364075207</v>
      </c>
      <c r="E118">
        <v>539.1347284348628</v>
      </c>
    </row>
    <row r="119" spans="1:5">
      <c r="A119">
        <v>117</v>
      </c>
      <c r="B119">
        <v>8113.80441242497</v>
      </c>
      <c r="C119">
        <v>10842.21416793313</v>
      </c>
      <c r="D119">
        <v>1586.954998294968</v>
      </c>
      <c r="E119">
        <v>528.1043626546202</v>
      </c>
    </row>
    <row r="120" spans="1:5">
      <c r="A120">
        <v>118</v>
      </c>
      <c r="B120">
        <v>8113.80441242497</v>
      </c>
      <c r="C120">
        <v>10842.21416793313</v>
      </c>
      <c r="D120">
        <v>1575.110448397695</v>
      </c>
      <c r="E120">
        <v>516.2598127573457</v>
      </c>
    </row>
    <row r="121" spans="1:5">
      <c r="A121">
        <v>119</v>
      </c>
      <c r="B121">
        <v>8113.80441242497</v>
      </c>
      <c r="C121">
        <v>10842.21416793313</v>
      </c>
      <c r="D121">
        <v>1568.285042692384</v>
      </c>
      <c r="E121">
        <v>509.4344070520329</v>
      </c>
    </row>
    <row r="122" spans="1:5">
      <c r="A122">
        <v>120</v>
      </c>
      <c r="B122">
        <v>8113.80441242497</v>
      </c>
      <c r="C122">
        <v>10842.21416793313</v>
      </c>
      <c r="D122">
        <v>1562.404928450049</v>
      </c>
      <c r="E122">
        <v>503.5542928096963</v>
      </c>
    </row>
    <row r="123" spans="1:5">
      <c r="A123">
        <v>121</v>
      </c>
      <c r="B123">
        <v>8113.80441242497</v>
      </c>
      <c r="C123">
        <v>10842.21416793313</v>
      </c>
      <c r="D123">
        <v>1557.019439595744</v>
      </c>
      <c r="E123">
        <v>498.1688039553981</v>
      </c>
    </row>
    <row r="124" spans="1:5">
      <c r="A124">
        <v>122</v>
      </c>
      <c r="B124">
        <v>8113.80441242497</v>
      </c>
      <c r="C124">
        <v>10842.21416793313</v>
      </c>
      <c r="D124">
        <v>1554.531317328157</v>
      </c>
      <c r="E124">
        <v>495.6806816878059</v>
      </c>
    </row>
    <row r="125" spans="1:5">
      <c r="A125">
        <v>123</v>
      </c>
      <c r="B125">
        <v>8113.80441242497</v>
      </c>
      <c r="C125">
        <v>10842.21416793313</v>
      </c>
      <c r="D125">
        <v>1554.468245731852</v>
      </c>
      <c r="E125">
        <v>495.6176100915021</v>
      </c>
    </row>
    <row r="126" spans="1:5">
      <c r="A126">
        <v>124</v>
      </c>
      <c r="B126">
        <v>8113.80441242497</v>
      </c>
      <c r="C126">
        <v>10842.21416793313</v>
      </c>
      <c r="D126">
        <v>1545.279303432057</v>
      </c>
      <c r="E126">
        <v>486.428667791709</v>
      </c>
    </row>
    <row r="127" spans="1:5">
      <c r="A127">
        <v>125</v>
      </c>
      <c r="B127">
        <v>8113.80441242497</v>
      </c>
      <c r="C127">
        <v>10842.21416793313</v>
      </c>
      <c r="D127">
        <v>1541.484280962906</v>
      </c>
      <c r="E127">
        <v>482.6336453225566</v>
      </c>
    </row>
    <row r="128" spans="1:5">
      <c r="A128">
        <v>126</v>
      </c>
      <c r="B128">
        <v>8113.80441242497</v>
      </c>
      <c r="C128">
        <v>10842.21416793313</v>
      </c>
      <c r="D128">
        <v>1541.452944985527</v>
      </c>
      <c r="E128">
        <v>482.6023093451757</v>
      </c>
    </row>
    <row r="129" spans="1:5">
      <c r="A129">
        <v>127</v>
      </c>
      <c r="B129">
        <v>8113.80441242497</v>
      </c>
      <c r="C129">
        <v>10842.21416793313</v>
      </c>
      <c r="D129">
        <v>1533.870542353496</v>
      </c>
      <c r="E129">
        <v>475.0199067131434</v>
      </c>
    </row>
    <row r="130" spans="1:5">
      <c r="A130">
        <v>128</v>
      </c>
      <c r="B130">
        <v>8113.80441242497</v>
      </c>
      <c r="C130">
        <v>10842.21416793313</v>
      </c>
      <c r="D130">
        <v>1528.488128379974</v>
      </c>
      <c r="E130">
        <v>469.6374927396246</v>
      </c>
    </row>
    <row r="131" spans="1:5">
      <c r="A131">
        <v>129</v>
      </c>
      <c r="B131">
        <v>8113.80441242497</v>
      </c>
      <c r="C131">
        <v>10842.21416793313</v>
      </c>
      <c r="D131">
        <v>1526.575880446007</v>
      </c>
      <c r="E131">
        <v>467.7252448056561</v>
      </c>
    </row>
    <row r="132" spans="1:5">
      <c r="A132">
        <v>130</v>
      </c>
      <c r="B132">
        <v>8113.80441242497</v>
      </c>
      <c r="C132">
        <v>10842.21416793313</v>
      </c>
      <c r="D132">
        <v>1526.587261424574</v>
      </c>
      <c r="E132">
        <v>467.7366257842198</v>
      </c>
    </row>
    <row r="133" spans="1:5">
      <c r="A133">
        <v>131</v>
      </c>
      <c r="B133">
        <v>8113.80441242497</v>
      </c>
      <c r="C133">
        <v>10842.21416793313</v>
      </c>
      <c r="D133">
        <v>1525.799101656039</v>
      </c>
      <c r="E133">
        <v>466.9484660156944</v>
      </c>
    </row>
    <row r="134" spans="1:5">
      <c r="A134">
        <v>132</v>
      </c>
      <c r="B134">
        <v>8113.80441242497</v>
      </c>
      <c r="C134">
        <v>10842.21416793313</v>
      </c>
      <c r="D134">
        <v>1525.814106265128</v>
      </c>
      <c r="E134">
        <v>466.9634706247754</v>
      </c>
    </row>
    <row r="135" spans="1:5">
      <c r="A135">
        <v>133</v>
      </c>
      <c r="B135">
        <v>8113.80441242497</v>
      </c>
      <c r="C135">
        <v>10842.21416793313</v>
      </c>
      <c r="D135">
        <v>1524.769370997804</v>
      </c>
      <c r="E135">
        <v>465.9187353574501</v>
      </c>
    </row>
    <row r="136" spans="1:5">
      <c r="A136">
        <v>134</v>
      </c>
      <c r="B136">
        <v>8113.80441242497</v>
      </c>
      <c r="C136">
        <v>10842.21416793313</v>
      </c>
      <c r="D136">
        <v>1524.740803330473</v>
      </c>
      <c r="E136">
        <v>465.8901676901233</v>
      </c>
    </row>
    <row r="137" spans="1:5">
      <c r="A137">
        <v>135</v>
      </c>
      <c r="B137">
        <v>8113.80441242497</v>
      </c>
      <c r="C137">
        <v>10842.21416793313</v>
      </c>
      <c r="D137">
        <v>1515.123473642004</v>
      </c>
      <c r="E137">
        <v>456.2728380016474</v>
      </c>
    </row>
    <row r="138" spans="1:5">
      <c r="A138">
        <v>136</v>
      </c>
      <c r="B138">
        <v>8113.80441242497</v>
      </c>
      <c r="C138">
        <v>10842.21416793313</v>
      </c>
      <c r="D138">
        <v>1507.315835890616</v>
      </c>
      <c r="E138">
        <v>448.4652002502662</v>
      </c>
    </row>
    <row r="139" spans="1:5">
      <c r="A139">
        <v>137</v>
      </c>
      <c r="B139">
        <v>8113.80441242497</v>
      </c>
      <c r="C139">
        <v>10842.21416793313</v>
      </c>
      <c r="D139">
        <v>1502.994169845736</v>
      </c>
      <c r="E139">
        <v>444.1435342053837</v>
      </c>
    </row>
    <row r="140" spans="1:5">
      <c r="A140">
        <v>138</v>
      </c>
      <c r="B140">
        <v>8113.80441242497</v>
      </c>
      <c r="C140">
        <v>10842.21416793313</v>
      </c>
      <c r="D140">
        <v>1498.074836952831</v>
      </c>
      <c r="E140">
        <v>439.2242013124816</v>
      </c>
    </row>
    <row r="141" spans="1:5">
      <c r="A141">
        <v>139</v>
      </c>
      <c r="B141">
        <v>8113.80441242497</v>
      </c>
      <c r="C141">
        <v>10842.21416793313</v>
      </c>
      <c r="D141">
        <v>1491.021821621524</v>
      </c>
      <c r="E141">
        <v>432.1711859811706</v>
      </c>
    </row>
    <row r="142" spans="1:5">
      <c r="A142">
        <v>140</v>
      </c>
      <c r="B142">
        <v>8113.80441242497</v>
      </c>
      <c r="C142">
        <v>10842.21416793313</v>
      </c>
      <c r="D142">
        <v>1482.860109521298</v>
      </c>
      <c r="E142">
        <v>424.0094738809453</v>
      </c>
    </row>
    <row r="143" spans="1:5">
      <c r="A143">
        <v>141</v>
      </c>
      <c r="B143">
        <v>8113.80441242497</v>
      </c>
      <c r="C143">
        <v>10842.21416793313</v>
      </c>
      <c r="D143">
        <v>1477.699297815575</v>
      </c>
      <c r="E143">
        <v>418.8486621752249</v>
      </c>
    </row>
    <row r="144" spans="1:5">
      <c r="A144">
        <v>142</v>
      </c>
      <c r="B144">
        <v>8113.80441242497</v>
      </c>
      <c r="C144">
        <v>10842.21416793313</v>
      </c>
      <c r="D144">
        <v>1472.853271325299</v>
      </c>
      <c r="E144">
        <v>414.0026356849463</v>
      </c>
    </row>
    <row r="145" spans="1:5">
      <c r="A145">
        <v>143</v>
      </c>
      <c r="B145">
        <v>8113.80441242497</v>
      </c>
      <c r="C145">
        <v>10842.21416793313</v>
      </c>
      <c r="D145">
        <v>1468.907948623047</v>
      </c>
      <c r="E145">
        <v>410.0573129826946</v>
      </c>
    </row>
    <row r="146" spans="1:5">
      <c r="A146">
        <v>144</v>
      </c>
      <c r="B146">
        <v>8113.80441242497</v>
      </c>
      <c r="C146">
        <v>10842.21416793313</v>
      </c>
      <c r="D146">
        <v>1467.116016399812</v>
      </c>
      <c r="E146">
        <v>408.2653807594596</v>
      </c>
    </row>
    <row r="147" spans="1:5">
      <c r="A147">
        <v>145</v>
      </c>
      <c r="B147">
        <v>8113.80441242497</v>
      </c>
      <c r="C147">
        <v>10842.21416793313</v>
      </c>
      <c r="D147">
        <v>1467.277999864802</v>
      </c>
      <c r="E147">
        <v>408.4273642244459</v>
      </c>
    </row>
    <row r="148" spans="1:5">
      <c r="A148">
        <v>146</v>
      </c>
      <c r="B148">
        <v>8113.80441242497</v>
      </c>
      <c r="C148">
        <v>10842.21416793313</v>
      </c>
      <c r="D148">
        <v>1460.665897787621</v>
      </c>
      <c r="E148">
        <v>401.8152621472667</v>
      </c>
    </row>
    <row r="149" spans="1:5">
      <c r="A149">
        <v>147</v>
      </c>
      <c r="B149">
        <v>8113.80441242497</v>
      </c>
      <c r="C149">
        <v>10842.21416793313</v>
      </c>
      <c r="D149">
        <v>1457.46890872653</v>
      </c>
      <c r="E149">
        <v>398.6182730861796</v>
      </c>
    </row>
    <row r="150" spans="1:5">
      <c r="A150">
        <v>148</v>
      </c>
      <c r="B150">
        <v>8113.80441242497</v>
      </c>
      <c r="C150">
        <v>10842.21416793313</v>
      </c>
      <c r="D150">
        <v>1454.333272315657</v>
      </c>
      <c r="E150">
        <v>395.4826366753074</v>
      </c>
    </row>
    <row r="151" spans="1:5">
      <c r="A151">
        <v>149</v>
      </c>
      <c r="B151">
        <v>8113.80441242497</v>
      </c>
      <c r="C151">
        <v>10842.21416793313</v>
      </c>
      <c r="D151">
        <v>1449.451741229983</v>
      </c>
      <c r="E151">
        <v>390.6011055896317</v>
      </c>
    </row>
    <row r="152" spans="1:5">
      <c r="A152">
        <v>150</v>
      </c>
      <c r="B152">
        <v>8113.80441242497</v>
      </c>
      <c r="C152">
        <v>10842.21416793313</v>
      </c>
      <c r="D152">
        <v>1445.356646542255</v>
      </c>
      <c r="E152">
        <v>386.5060109019054</v>
      </c>
    </row>
    <row r="153" spans="1:5">
      <c r="A153">
        <v>151</v>
      </c>
      <c r="B153">
        <v>8113.80441242497</v>
      </c>
      <c r="C153">
        <v>10842.21416793313</v>
      </c>
      <c r="D153">
        <v>1443.842534869831</v>
      </c>
      <c r="E153">
        <v>384.991899229483</v>
      </c>
    </row>
    <row r="154" spans="1:5">
      <c r="A154">
        <v>152</v>
      </c>
      <c r="B154">
        <v>8113.80441242497</v>
      </c>
      <c r="C154">
        <v>10842.21416793313</v>
      </c>
      <c r="D154">
        <v>1444.026191475712</v>
      </c>
      <c r="E154">
        <v>385.1755558353626</v>
      </c>
    </row>
    <row r="155" spans="1:5">
      <c r="A155">
        <v>153</v>
      </c>
      <c r="B155">
        <v>8113.80441242497</v>
      </c>
      <c r="C155">
        <v>10842.21416793313</v>
      </c>
      <c r="D155">
        <v>1438.654763186544</v>
      </c>
      <c r="E155">
        <v>379.8041275461923</v>
      </c>
    </row>
    <row r="156" spans="1:5">
      <c r="A156">
        <v>154</v>
      </c>
      <c r="B156">
        <v>8113.80441242497</v>
      </c>
      <c r="C156">
        <v>10842.21416793313</v>
      </c>
      <c r="D156">
        <v>1433.787590209561</v>
      </c>
      <c r="E156">
        <v>374.9369545692115</v>
      </c>
    </row>
    <row r="157" spans="1:5">
      <c r="A157">
        <v>155</v>
      </c>
      <c r="B157">
        <v>8113.80441242497</v>
      </c>
      <c r="C157">
        <v>10842.21416793313</v>
      </c>
      <c r="D157">
        <v>1432.334126498942</v>
      </c>
      <c r="E157">
        <v>373.4834908585945</v>
      </c>
    </row>
    <row r="158" spans="1:5">
      <c r="A158">
        <v>156</v>
      </c>
      <c r="B158">
        <v>8113.80441242497</v>
      </c>
      <c r="C158">
        <v>10842.21416793313</v>
      </c>
      <c r="D158">
        <v>1432.347663486879</v>
      </c>
      <c r="E158">
        <v>373.4970278465283</v>
      </c>
    </row>
    <row r="159" spans="1:5">
      <c r="A159">
        <v>157</v>
      </c>
      <c r="B159">
        <v>8113.80441242497</v>
      </c>
      <c r="C159">
        <v>10842.21416793313</v>
      </c>
      <c r="D159">
        <v>1430.184957218123</v>
      </c>
      <c r="E159">
        <v>371.3343215777738</v>
      </c>
    </row>
    <row r="160" spans="1:5">
      <c r="A160">
        <v>158</v>
      </c>
      <c r="B160">
        <v>8113.80441242497</v>
      </c>
      <c r="C160">
        <v>10842.21416793313</v>
      </c>
      <c r="D160">
        <v>1430.087299625108</v>
      </c>
      <c r="E160">
        <v>371.2366639847647</v>
      </c>
    </row>
    <row r="161" spans="1:5">
      <c r="A161">
        <v>159</v>
      </c>
      <c r="B161">
        <v>8113.80441242497</v>
      </c>
      <c r="C161">
        <v>10842.21416793313</v>
      </c>
      <c r="D161">
        <v>1424.578337525269</v>
      </c>
      <c r="E161">
        <v>365.7277018849167</v>
      </c>
    </row>
    <row r="162" spans="1:5">
      <c r="A162">
        <v>160</v>
      </c>
      <c r="B162">
        <v>8113.80441242497</v>
      </c>
      <c r="C162">
        <v>10842.21416793313</v>
      </c>
      <c r="D162">
        <v>1421.872008509826</v>
      </c>
      <c r="E162">
        <v>363.021372869475</v>
      </c>
    </row>
    <row r="163" spans="1:5">
      <c r="A163">
        <v>161</v>
      </c>
      <c r="B163">
        <v>8113.80441242497</v>
      </c>
      <c r="C163">
        <v>10842.21416793313</v>
      </c>
      <c r="D163">
        <v>1417.493850999971</v>
      </c>
      <c r="E163">
        <v>358.6432153596226</v>
      </c>
    </row>
    <row r="164" spans="1:5">
      <c r="A164">
        <v>162</v>
      </c>
      <c r="B164">
        <v>8113.80441242497</v>
      </c>
      <c r="C164">
        <v>10842.21416793313</v>
      </c>
      <c r="D164">
        <v>1412.016187343735</v>
      </c>
      <c r="E164">
        <v>353.1655517033844</v>
      </c>
    </row>
    <row r="165" spans="1:5">
      <c r="A165">
        <v>163</v>
      </c>
      <c r="B165">
        <v>8113.80441242497</v>
      </c>
      <c r="C165">
        <v>10842.21416793313</v>
      </c>
      <c r="D165">
        <v>1408.061269126091</v>
      </c>
      <c r="E165">
        <v>349.2106334857398</v>
      </c>
    </row>
    <row r="166" spans="1:5">
      <c r="A166">
        <v>164</v>
      </c>
      <c r="B166">
        <v>8113.80441242497</v>
      </c>
      <c r="C166">
        <v>10842.21416793313</v>
      </c>
      <c r="D166">
        <v>1404.604893573163</v>
      </c>
      <c r="E166">
        <v>345.7542579328149</v>
      </c>
    </row>
    <row r="167" spans="1:5">
      <c r="A167">
        <v>165</v>
      </c>
      <c r="B167">
        <v>8113.80441242497</v>
      </c>
      <c r="C167">
        <v>10842.21416793313</v>
      </c>
      <c r="D167">
        <v>1401.298742429572</v>
      </c>
      <c r="E167">
        <v>342.4481067892236</v>
      </c>
    </row>
    <row r="168" spans="1:5">
      <c r="A168">
        <v>166</v>
      </c>
      <c r="B168">
        <v>8113.80441242497</v>
      </c>
      <c r="C168">
        <v>10842.21416793313</v>
      </c>
      <c r="D168">
        <v>1399.769174488103</v>
      </c>
      <c r="E168">
        <v>340.9185388477463</v>
      </c>
    </row>
    <row r="169" spans="1:5">
      <c r="A169">
        <v>167</v>
      </c>
      <c r="B169">
        <v>8113.80441242497</v>
      </c>
      <c r="C169">
        <v>10842.21416793313</v>
      </c>
      <c r="D169">
        <v>1399.928394652334</v>
      </c>
      <c r="E169">
        <v>341.0777590119789</v>
      </c>
    </row>
    <row r="170" spans="1:5">
      <c r="A170">
        <v>168</v>
      </c>
      <c r="B170">
        <v>8113.80441242497</v>
      </c>
      <c r="C170">
        <v>10842.21416793313</v>
      </c>
      <c r="D170">
        <v>1394.805700641191</v>
      </c>
      <c r="E170">
        <v>335.9550650008428</v>
      </c>
    </row>
    <row r="171" spans="1:5">
      <c r="A171">
        <v>169</v>
      </c>
      <c r="B171">
        <v>8113.80441242497</v>
      </c>
      <c r="C171">
        <v>10842.21416793313</v>
      </c>
      <c r="D171">
        <v>1393.122921105932</v>
      </c>
      <c r="E171">
        <v>334.2722854655806</v>
      </c>
    </row>
    <row r="172" spans="1:5">
      <c r="A172">
        <v>170</v>
      </c>
      <c r="B172">
        <v>8113.80441242497</v>
      </c>
      <c r="C172">
        <v>10842.21416793313</v>
      </c>
      <c r="D172">
        <v>1393.109665156189</v>
      </c>
      <c r="E172">
        <v>334.259029515836</v>
      </c>
    </row>
    <row r="173" spans="1:5">
      <c r="A173">
        <v>171</v>
      </c>
      <c r="B173">
        <v>8113.80441242497</v>
      </c>
      <c r="C173">
        <v>10842.21416793313</v>
      </c>
      <c r="D173">
        <v>1389.834601329681</v>
      </c>
      <c r="E173">
        <v>330.9839656893293</v>
      </c>
    </row>
    <row r="174" spans="1:5">
      <c r="A174">
        <v>172</v>
      </c>
      <c r="B174">
        <v>8113.80441242497</v>
      </c>
      <c r="C174">
        <v>10842.21416793313</v>
      </c>
      <c r="D174">
        <v>1386.019428772433</v>
      </c>
      <c r="E174">
        <v>327.1687931320786</v>
      </c>
    </row>
    <row r="175" spans="1:5">
      <c r="A175">
        <v>173</v>
      </c>
      <c r="B175">
        <v>8113.80441242497</v>
      </c>
      <c r="C175">
        <v>10842.21416793313</v>
      </c>
      <c r="D175">
        <v>1383.044342721439</v>
      </c>
      <c r="E175">
        <v>324.1937070810895</v>
      </c>
    </row>
    <row r="176" spans="1:5">
      <c r="A176">
        <v>174</v>
      </c>
      <c r="B176">
        <v>8113.80441242497</v>
      </c>
      <c r="C176">
        <v>10842.21416793313</v>
      </c>
      <c r="D176">
        <v>1381.983952630563</v>
      </c>
      <c r="E176">
        <v>323.1333169902122</v>
      </c>
    </row>
    <row r="177" spans="1:5">
      <c r="A177">
        <v>175</v>
      </c>
      <c r="B177">
        <v>8113.80441242497</v>
      </c>
      <c r="C177">
        <v>10842.21416793313</v>
      </c>
      <c r="D177">
        <v>1382.007541755647</v>
      </c>
      <c r="E177">
        <v>323.156906115296</v>
      </c>
    </row>
    <row r="178" spans="1:5">
      <c r="A178">
        <v>176</v>
      </c>
      <c r="B178">
        <v>8113.80441242497</v>
      </c>
      <c r="C178">
        <v>10842.21416793313</v>
      </c>
      <c r="D178">
        <v>1378.04704742119</v>
      </c>
      <c r="E178">
        <v>319.1964117808418</v>
      </c>
    </row>
    <row r="179" spans="1:5">
      <c r="A179">
        <v>177</v>
      </c>
      <c r="B179">
        <v>8113.80441242497</v>
      </c>
      <c r="C179">
        <v>10842.21416793313</v>
      </c>
      <c r="D179">
        <v>1374.515937500923</v>
      </c>
      <c r="E179">
        <v>315.6653018605691</v>
      </c>
    </row>
    <row r="180" spans="1:5">
      <c r="A180">
        <v>178</v>
      </c>
      <c r="B180">
        <v>8113.80441242497</v>
      </c>
      <c r="C180">
        <v>10842.21416793313</v>
      </c>
      <c r="D180">
        <v>1372.322504722254</v>
      </c>
      <c r="E180">
        <v>313.4718690819061</v>
      </c>
    </row>
    <row r="181" spans="1:5">
      <c r="A181">
        <v>179</v>
      </c>
      <c r="B181">
        <v>8113.80441242497</v>
      </c>
      <c r="C181">
        <v>10842.21416793313</v>
      </c>
      <c r="D181">
        <v>1370.678707870071</v>
      </c>
      <c r="E181">
        <v>311.8280722297234</v>
      </c>
    </row>
    <row r="182" spans="1:5">
      <c r="A182">
        <v>180</v>
      </c>
      <c r="B182">
        <v>8113.80441242497</v>
      </c>
      <c r="C182">
        <v>10842.21416793313</v>
      </c>
      <c r="D182">
        <v>1370.834595768246</v>
      </c>
      <c r="E182">
        <v>311.9839601278973</v>
      </c>
    </row>
    <row r="183" spans="1:5">
      <c r="A183">
        <v>181</v>
      </c>
      <c r="B183">
        <v>8113.80441242497</v>
      </c>
      <c r="C183">
        <v>10842.21416793313</v>
      </c>
      <c r="D183">
        <v>1367.217551319634</v>
      </c>
      <c r="E183">
        <v>308.3669156792847</v>
      </c>
    </row>
    <row r="184" spans="1:5">
      <c r="A184">
        <v>182</v>
      </c>
      <c r="B184">
        <v>8113.80441242497</v>
      </c>
      <c r="C184">
        <v>10842.21416793313</v>
      </c>
      <c r="D184">
        <v>1365.202354857085</v>
      </c>
      <c r="E184">
        <v>306.3517192167317</v>
      </c>
    </row>
    <row r="185" spans="1:5">
      <c r="A185">
        <v>183</v>
      </c>
      <c r="B185">
        <v>8113.80441242497</v>
      </c>
      <c r="C185">
        <v>10842.21416793313</v>
      </c>
      <c r="D185">
        <v>1362.285725226257</v>
      </c>
      <c r="E185">
        <v>303.4350895859041</v>
      </c>
    </row>
    <row r="186" spans="1:5">
      <c r="A186">
        <v>184</v>
      </c>
      <c r="B186">
        <v>8113.80441242497</v>
      </c>
      <c r="C186">
        <v>10842.21416793313</v>
      </c>
      <c r="D186">
        <v>1358.372688911801</v>
      </c>
      <c r="E186">
        <v>299.5220532714501</v>
      </c>
    </row>
    <row r="187" spans="1:5">
      <c r="A187">
        <v>185</v>
      </c>
      <c r="B187">
        <v>8113.80441242497</v>
      </c>
      <c r="C187">
        <v>10842.21416793313</v>
      </c>
      <c r="D187">
        <v>1355.654992113477</v>
      </c>
      <c r="E187">
        <v>296.8043564731296</v>
      </c>
    </row>
    <row r="188" spans="1:5">
      <c r="A188">
        <v>186</v>
      </c>
      <c r="B188">
        <v>8113.80441242497</v>
      </c>
      <c r="C188">
        <v>10842.21416793313</v>
      </c>
      <c r="D188">
        <v>1353.019381026762</v>
      </c>
      <c r="E188">
        <v>294.1687453864098</v>
      </c>
    </row>
    <row r="189" spans="1:5">
      <c r="A189">
        <v>187</v>
      </c>
      <c r="B189">
        <v>8113.80441242497</v>
      </c>
      <c r="C189">
        <v>10842.21416793313</v>
      </c>
      <c r="D189">
        <v>1350.942613970358</v>
      </c>
      <c r="E189">
        <v>292.0919783300085</v>
      </c>
    </row>
    <row r="190" spans="1:5">
      <c r="A190">
        <v>188</v>
      </c>
      <c r="B190">
        <v>8113.80441242497</v>
      </c>
      <c r="C190">
        <v>10842.21416793313</v>
      </c>
      <c r="D190">
        <v>1349.996964236872</v>
      </c>
      <c r="E190">
        <v>291.1463285965218</v>
      </c>
    </row>
    <row r="191" spans="1:5">
      <c r="A191">
        <v>189</v>
      </c>
      <c r="B191">
        <v>8113.80441242497</v>
      </c>
      <c r="C191">
        <v>10842.21416793313</v>
      </c>
      <c r="D191">
        <v>1349.939514547708</v>
      </c>
      <c r="E191">
        <v>291.0888789073593</v>
      </c>
    </row>
    <row r="192" spans="1:5">
      <c r="A192">
        <v>190</v>
      </c>
      <c r="B192">
        <v>8113.80441242497</v>
      </c>
      <c r="C192">
        <v>10842.21416793313</v>
      </c>
      <c r="D192">
        <v>1346.491892890625</v>
      </c>
      <c r="E192">
        <v>287.6412572502733</v>
      </c>
    </row>
    <row r="193" spans="1:5">
      <c r="A193">
        <v>191</v>
      </c>
      <c r="B193">
        <v>8113.80441242497</v>
      </c>
      <c r="C193">
        <v>10842.21416793313</v>
      </c>
      <c r="D193">
        <v>1345.639735757732</v>
      </c>
      <c r="E193">
        <v>286.7891001173824</v>
      </c>
    </row>
    <row r="194" spans="1:5">
      <c r="A194">
        <v>192</v>
      </c>
      <c r="B194">
        <v>8113.80441242497</v>
      </c>
      <c r="C194">
        <v>10842.21416793313</v>
      </c>
      <c r="D194">
        <v>1345.736712130346</v>
      </c>
      <c r="E194">
        <v>286.8860764899938</v>
      </c>
    </row>
    <row r="195" spans="1:5">
      <c r="A195">
        <v>193</v>
      </c>
      <c r="B195">
        <v>8113.80441242497</v>
      </c>
      <c r="C195">
        <v>10842.21416793313</v>
      </c>
      <c r="D195">
        <v>1344.687130261686</v>
      </c>
      <c r="E195">
        <v>285.8364946213349</v>
      </c>
    </row>
    <row r="196" spans="1:5">
      <c r="A196">
        <v>194</v>
      </c>
      <c r="B196">
        <v>8113.80441242497</v>
      </c>
      <c r="C196">
        <v>10842.21416793313</v>
      </c>
      <c r="D196">
        <v>1344.618530705339</v>
      </c>
      <c r="E196">
        <v>285.7678950649894</v>
      </c>
    </row>
    <row r="197" spans="1:5">
      <c r="A197">
        <v>195</v>
      </c>
      <c r="B197">
        <v>8113.80441242497</v>
      </c>
      <c r="C197">
        <v>10842.21416793313</v>
      </c>
      <c r="D197">
        <v>1341.290680766693</v>
      </c>
      <c r="E197">
        <v>282.4400451263412</v>
      </c>
    </row>
    <row r="198" spans="1:5">
      <c r="A198">
        <v>196</v>
      </c>
      <c r="B198">
        <v>8113.80441242497</v>
      </c>
      <c r="C198">
        <v>10842.21416793313</v>
      </c>
      <c r="D198">
        <v>1338.694744212884</v>
      </c>
      <c r="E198">
        <v>279.8441085725335</v>
      </c>
    </row>
    <row r="199" spans="1:5">
      <c r="A199">
        <v>197</v>
      </c>
      <c r="B199">
        <v>8113.80441242497</v>
      </c>
      <c r="C199">
        <v>10842.21416793313</v>
      </c>
      <c r="D199">
        <v>1336.973095620463</v>
      </c>
      <c r="E199">
        <v>278.1224599801103</v>
      </c>
    </row>
    <row r="200" spans="1:5">
      <c r="A200">
        <v>198</v>
      </c>
      <c r="B200">
        <v>8113.80441242497</v>
      </c>
      <c r="C200">
        <v>10842.21416793313</v>
      </c>
      <c r="D200">
        <v>1334.139539127425</v>
      </c>
      <c r="E200">
        <v>275.2889034870741</v>
      </c>
    </row>
    <row r="201" spans="1:5">
      <c r="A201">
        <v>199</v>
      </c>
      <c r="B201">
        <v>8113.80441242497</v>
      </c>
      <c r="C201">
        <v>10842.21416793313</v>
      </c>
      <c r="D201">
        <v>1331.230844568044</v>
      </c>
      <c r="E201">
        <v>272.3802089276975</v>
      </c>
    </row>
    <row r="202" spans="1:5">
      <c r="A202">
        <v>200</v>
      </c>
      <c r="B202">
        <v>8113.80441242497</v>
      </c>
      <c r="C202">
        <v>10842.21416793313</v>
      </c>
      <c r="D202">
        <v>1329.52846386449</v>
      </c>
      <c r="E202">
        <v>270.6778282241384</v>
      </c>
    </row>
    <row r="203" spans="1:5">
      <c r="A203">
        <v>201</v>
      </c>
      <c r="B203">
        <v>8113.80441242497</v>
      </c>
      <c r="C203">
        <v>10842.21416793313</v>
      </c>
      <c r="D203">
        <v>1328.802074235287</v>
      </c>
      <c r="E203">
        <v>269.9514385949366</v>
      </c>
    </row>
    <row r="204" spans="1:5">
      <c r="A204">
        <v>202</v>
      </c>
      <c r="B204">
        <v>8113.80441242497</v>
      </c>
      <c r="C204">
        <v>10842.21416793313</v>
      </c>
      <c r="D204">
        <v>1328.764934601327</v>
      </c>
      <c r="E204">
        <v>269.9142989609754</v>
      </c>
    </row>
    <row r="205" spans="1:5">
      <c r="A205">
        <v>203</v>
      </c>
      <c r="B205">
        <v>8113.80441242497</v>
      </c>
      <c r="C205">
        <v>10842.21416793313</v>
      </c>
      <c r="D205">
        <v>1326.223451384375</v>
      </c>
      <c r="E205">
        <v>267.3728157440241</v>
      </c>
    </row>
    <row r="206" spans="1:5">
      <c r="A206">
        <v>204</v>
      </c>
      <c r="B206">
        <v>8113.80441242497</v>
      </c>
      <c r="C206">
        <v>10842.21416793313</v>
      </c>
      <c r="D206">
        <v>1324.861674440247</v>
      </c>
      <c r="E206">
        <v>266.0110387998969</v>
      </c>
    </row>
    <row r="207" spans="1:5">
      <c r="A207">
        <v>205</v>
      </c>
      <c r="B207">
        <v>8113.80441242497</v>
      </c>
      <c r="C207">
        <v>10842.21416793313</v>
      </c>
      <c r="D207">
        <v>1322.624414987405</v>
      </c>
      <c r="E207">
        <v>263.7737793470539</v>
      </c>
    </row>
    <row r="208" spans="1:5">
      <c r="A208">
        <v>206</v>
      </c>
      <c r="B208">
        <v>8113.80441242497</v>
      </c>
      <c r="C208">
        <v>10842.21416793313</v>
      </c>
      <c r="D208">
        <v>1319.748108448001</v>
      </c>
      <c r="E208">
        <v>260.8974728076549</v>
      </c>
    </row>
    <row r="209" spans="1:5">
      <c r="A209">
        <v>207</v>
      </c>
      <c r="B209">
        <v>8113.80441242497</v>
      </c>
      <c r="C209">
        <v>10842.21416793313</v>
      </c>
      <c r="D209">
        <v>1317.616660681274</v>
      </c>
      <c r="E209">
        <v>258.7660250409216</v>
      </c>
    </row>
    <row r="210" spans="1:5">
      <c r="A210">
        <v>208</v>
      </c>
      <c r="B210">
        <v>8113.80441242497</v>
      </c>
      <c r="C210">
        <v>10842.21416793313</v>
      </c>
      <c r="D210">
        <v>1315.850081585922</v>
      </c>
      <c r="E210">
        <v>256.9994459455683</v>
      </c>
    </row>
    <row r="211" spans="1:5">
      <c r="A211">
        <v>209</v>
      </c>
      <c r="B211">
        <v>8113.80441242497</v>
      </c>
      <c r="C211">
        <v>10842.21416793313</v>
      </c>
      <c r="D211">
        <v>1314.093860720489</v>
      </c>
      <c r="E211">
        <v>255.2432250801383</v>
      </c>
    </row>
    <row r="212" spans="1:5">
      <c r="A212">
        <v>210</v>
      </c>
      <c r="B212">
        <v>8113.80441242497</v>
      </c>
      <c r="C212">
        <v>10842.21416793313</v>
      </c>
      <c r="D212">
        <v>1313.32640355855</v>
      </c>
      <c r="E212">
        <v>254.475767918196</v>
      </c>
    </row>
    <row r="213" spans="1:5">
      <c r="A213">
        <v>211</v>
      </c>
      <c r="B213">
        <v>8113.80441242497</v>
      </c>
      <c r="C213">
        <v>10842.21416793313</v>
      </c>
      <c r="D213">
        <v>1313.482992402064</v>
      </c>
      <c r="E213">
        <v>254.6323567617154</v>
      </c>
    </row>
    <row r="214" spans="1:5">
      <c r="A214">
        <v>212</v>
      </c>
      <c r="B214">
        <v>8113.80441242497</v>
      </c>
      <c r="C214">
        <v>10842.21416793313</v>
      </c>
      <c r="D214">
        <v>1310.62873283705</v>
      </c>
      <c r="E214">
        <v>251.778097196703</v>
      </c>
    </row>
    <row r="215" spans="1:5">
      <c r="A215">
        <v>213</v>
      </c>
      <c r="B215">
        <v>8113.80441242497</v>
      </c>
      <c r="C215">
        <v>10842.21416793313</v>
      </c>
      <c r="D215">
        <v>1308.772622515244</v>
      </c>
      <c r="E215">
        <v>249.9219868748959</v>
      </c>
    </row>
    <row r="216" spans="1:5">
      <c r="A216">
        <v>214</v>
      </c>
      <c r="B216">
        <v>8113.80441242497</v>
      </c>
      <c r="C216">
        <v>10842.21416793313</v>
      </c>
      <c r="D216">
        <v>1308.044963243052</v>
      </c>
      <c r="E216">
        <v>249.1943276027011</v>
      </c>
    </row>
    <row r="217" spans="1:5">
      <c r="A217">
        <v>215</v>
      </c>
      <c r="B217">
        <v>8113.80441242497</v>
      </c>
      <c r="C217">
        <v>10842.21416793313</v>
      </c>
      <c r="D217">
        <v>1308.003695929219</v>
      </c>
      <c r="E217">
        <v>249.1530602888655</v>
      </c>
    </row>
    <row r="218" spans="1:5">
      <c r="A218">
        <v>216</v>
      </c>
      <c r="B218">
        <v>8113.80441242497</v>
      </c>
      <c r="C218">
        <v>10842.21416793313</v>
      </c>
      <c r="D218">
        <v>1306.996715599954</v>
      </c>
      <c r="E218">
        <v>248.1460799596034</v>
      </c>
    </row>
    <row r="219" spans="1:5">
      <c r="A219">
        <v>217</v>
      </c>
      <c r="B219">
        <v>8113.80441242497</v>
      </c>
      <c r="C219">
        <v>10842.21416793313</v>
      </c>
      <c r="D219">
        <v>1306.942034457111</v>
      </c>
      <c r="E219">
        <v>248.0913988167628</v>
      </c>
    </row>
    <row r="220" spans="1:5">
      <c r="A220">
        <v>218</v>
      </c>
      <c r="B220">
        <v>8113.80441242497</v>
      </c>
      <c r="C220">
        <v>10842.21416793313</v>
      </c>
      <c r="D220">
        <v>1304.496493929327</v>
      </c>
      <c r="E220">
        <v>245.6458582889759</v>
      </c>
    </row>
    <row r="221" spans="1:5">
      <c r="A221">
        <v>219</v>
      </c>
      <c r="B221">
        <v>8113.80441242497</v>
      </c>
      <c r="C221">
        <v>10842.21416793313</v>
      </c>
      <c r="D221">
        <v>1303.267387267147</v>
      </c>
      <c r="E221">
        <v>244.4167516267964</v>
      </c>
    </row>
    <row r="222" spans="1:5">
      <c r="A222">
        <v>220</v>
      </c>
      <c r="B222">
        <v>8113.80441242497</v>
      </c>
      <c r="C222">
        <v>10842.21416793313</v>
      </c>
      <c r="D222">
        <v>1302.037353048227</v>
      </c>
      <c r="E222">
        <v>243.186717407875</v>
      </c>
    </row>
    <row r="223" spans="1:5">
      <c r="A223">
        <v>221</v>
      </c>
      <c r="B223">
        <v>8113.80441242497</v>
      </c>
      <c r="C223">
        <v>10842.21416793313</v>
      </c>
      <c r="D223">
        <v>1299.956982209431</v>
      </c>
      <c r="E223">
        <v>241.1063465690789</v>
      </c>
    </row>
    <row r="224" spans="1:5">
      <c r="A224">
        <v>222</v>
      </c>
      <c r="B224">
        <v>8113.80441242497</v>
      </c>
      <c r="C224">
        <v>10842.21416793313</v>
      </c>
      <c r="D224">
        <v>1297.872145845695</v>
      </c>
      <c r="E224">
        <v>239.0215102053403</v>
      </c>
    </row>
    <row r="225" spans="1:5">
      <c r="A225">
        <v>223</v>
      </c>
      <c r="B225">
        <v>8113.80441242497</v>
      </c>
      <c r="C225">
        <v>10842.21416793313</v>
      </c>
      <c r="D225">
        <v>1296.522636243597</v>
      </c>
      <c r="E225">
        <v>237.6720006032481</v>
      </c>
    </row>
    <row r="226" spans="1:5">
      <c r="A226">
        <v>224</v>
      </c>
      <c r="B226">
        <v>8113.80441242497</v>
      </c>
      <c r="C226">
        <v>10842.21416793313</v>
      </c>
      <c r="D226">
        <v>1295.362418663723</v>
      </c>
      <c r="E226">
        <v>236.5117830233736</v>
      </c>
    </row>
    <row r="227" spans="1:5">
      <c r="A227">
        <v>225</v>
      </c>
      <c r="B227">
        <v>8113.80441242497</v>
      </c>
      <c r="C227">
        <v>10842.21416793313</v>
      </c>
      <c r="D227">
        <v>1295.460657642751</v>
      </c>
      <c r="E227">
        <v>236.6100220024012</v>
      </c>
    </row>
    <row r="228" spans="1:5">
      <c r="A228">
        <v>226</v>
      </c>
      <c r="B228">
        <v>8113.80441242497</v>
      </c>
      <c r="C228">
        <v>10842.21416793313</v>
      </c>
      <c r="D228">
        <v>1293.344102052475</v>
      </c>
      <c r="E228">
        <v>234.4934664121252</v>
      </c>
    </row>
    <row r="229" spans="1:5">
      <c r="A229">
        <v>227</v>
      </c>
      <c r="B229">
        <v>8113.80441242497</v>
      </c>
      <c r="C229">
        <v>10842.21416793313</v>
      </c>
      <c r="D229">
        <v>1292.152353527729</v>
      </c>
      <c r="E229">
        <v>233.3017178873772</v>
      </c>
    </row>
    <row r="230" spans="1:5">
      <c r="A230">
        <v>228</v>
      </c>
      <c r="B230">
        <v>8113.80441242497</v>
      </c>
      <c r="C230">
        <v>10842.21416793313</v>
      </c>
      <c r="D230">
        <v>1290.554250403182</v>
      </c>
      <c r="E230">
        <v>231.7036147628281</v>
      </c>
    </row>
    <row r="231" spans="1:5">
      <c r="A231">
        <v>229</v>
      </c>
      <c r="B231">
        <v>8113.80441242497</v>
      </c>
      <c r="C231">
        <v>10842.21416793313</v>
      </c>
      <c r="D231">
        <v>1288.310780227392</v>
      </c>
      <c r="E231">
        <v>229.4601445870432</v>
      </c>
    </row>
    <row r="232" spans="1:5">
      <c r="A232">
        <v>230</v>
      </c>
      <c r="B232">
        <v>8113.80441242497</v>
      </c>
      <c r="C232">
        <v>10842.21416793313</v>
      </c>
      <c r="D232">
        <v>1286.744172578728</v>
      </c>
      <c r="E232">
        <v>227.8935369383741</v>
      </c>
    </row>
    <row r="233" spans="1:5">
      <c r="A233">
        <v>231</v>
      </c>
      <c r="B233">
        <v>8113.80441242497</v>
      </c>
      <c r="C233">
        <v>10842.21416793313</v>
      </c>
      <c r="D233">
        <v>1285.196610924056</v>
      </c>
      <c r="E233">
        <v>226.3459752837051</v>
      </c>
    </row>
    <row r="234" spans="1:5">
      <c r="A234">
        <v>232</v>
      </c>
      <c r="B234">
        <v>8113.80441242497</v>
      </c>
      <c r="C234">
        <v>10842.21416793313</v>
      </c>
      <c r="D234">
        <v>1284.114063512804</v>
      </c>
      <c r="E234">
        <v>225.2634278724531</v>
      </c>
    </row>
    <row r="235" spans="1:5">
      <c r="A235">
        <v>233</v>
      </c>
      <c r="B235">
        <v>8113.80441242497</v>
      </c>
      <c r="C235">
        <v>10842.21416793313</v>
      </c>
      <c r="D235">
        <v>1283.027199667644</v>
      </c>
      <c r="E235">
        <v>224.1765640272951</v>
      </c>
    </row>
    <row r="236" spans="1:5">
      <c r="A236">
        <v>234</v>
      </c>
      <c r="B236">
        <v>8113.80441242497</v>
      </c>
      <c r="C236">
        <v>10842.21416793313</v>
      </c>
      <c r="D236">
        <v>1281.374085473129</v>
      </c>
      <c r="E236">
        <v>222.5234498327768</v>
      </c>
    </row>
    <row r="237" spans="1:5">
      <c r="A237">
        <v>235</v>
      </c>
      <c r="B237">
        <v>8113.80441242497</v>
      </c>
      <c r="C237">
        <v>10842.21416793313</v>
      </c>
      <c r="D237">
        <v>1280.03313093641</v>
      </c>
      <c r="E237">
        <v>221.1824952960595</v>
      </c>
    </row>
    <row r="238" spans="1:5">
      <c r="A238">
        <v>236</v>
      </c>
      <c r="B238">
        <v>8113.80441242497</v>
      </c>
      <c r="C238">
        <v>10842.21416793313</v>
      </c>
      <c r="D238">
        <v>1279.56024518475</v>
      </c>
      <c r="E238">
        <v>220.7096095443985</v>
      </c>
    </row>
    <row r="239" spans="1:5">
      <c r="A239">
        <v>237</v>
      </c>
      <c r="B239">
        <v>8113.80441242497</v>
      </c>
      <c r="C239">
        <v>10842.21416793313</v>
      </c>
      <c r="D239">
        <v>1279.667508194346</v>
      </c>
      <c r="E239">
        <v>220.8168725539934</v>
      </c>
    </row>
    <row r="240" spans="1:5">
      <c r="A240">
        <v>238</v>
      </c>
      <c r="B240">
        <v>8113.80441242497</v>
      </c>
      <c r="C240">
        <v>10842.21416793313</v>
      </c>
      <c r="D240">
        <v>1279.043835491126</v>
      </c>
      <c r="E240">
        <v>220.193199850776</v>
      </c>
    </row>
    <row r="241" spans="1:5">
      <c r="A241">
        <v>239</v>
      </c>
      <c r="B241">
        <v>8113.80441242497</v>
      </c>
      <c r="C241">
        <v>10842.21416793313</v>
      </c>
      <c r="D241">
        <v>1279.015518893675</v>
      </c>
      <c r="E241">
        <v>220.164883253327</v>
      </c>
    </row>
    <row r="242" spans="1:5">
      <c r="A242">
        <v>240</v>
      </c>
      <c r="B242">
        <v>8113.80441242497</v>
      </c>
      <c r="C242">
        <v>10842.21416793313</v>
      </c>
      <c r="D242">
        <v>1277.004777057266</v>
      </c>
      <c r="E242">
        <v>218.1541414169147</v>
      </c>
    </row>
    <row r="243" spans="1:5">
      <c r="A243">
        <v>241</v>
      </c>
      <c r="B243">
        <v>8113.80441242497</v>
      </c>
      <c r="C243">
        <v>10842.21416793313</v>
      </c>
      <c r="D243">
        <v>1276.030960621486</v>
      </c>
      <c r="E243">
        <v>217.1803249811348</v>
      </c>
    </row>
    <row r="244" spans="1:5">
      <c r="A244">
        <v>242</v>
      </c>
      <c r="B244">
        <v>8113.80441242497</v>
      </c>
      <c r="C244">
        <v>10842.21416793313</v>
      </c>
      <c r="D244">
        <v>1274.800973357894</v>
      </c>
      <c r="E244">
        <v>215.950337717545</v>
      </c>
    </row>
    <row r="245" spans="1:5">
      <c r="A245">
        <v>243</v>
      </c>
      <c r="B245">
        <v>8113.80441242497</v>
      </c>
      <c r="C245">
        <v>10842.21416793313</v>
      </c>
      <c r="D245">
        <v>1273.790613344242</v>
      </c>
      <c r="E245">
        <v>214.9399777038923</v>
      </c>
    </row>
    <row r="246" spans="1:5">
      <c r="A246">
        <v>244</v>
      </c>
      <c r="B246">
        <v>8113.80441242497</v>
      </c>
      <c r="C246">
        <v>10842.21416793313</v>
      </c>
      <c r="D246">
        <v>1272.14987818541</v>
      </c>
      <c r="E246">
        <v>213.2992425450618</v>
      </c>
    </row>
    <row r="247" spans="1:5">
      <c r="A247">
        <v>245</v>
      </c>
      <c r="B247">
        <v>8113.80441242497</v>
      </c>
      <c r="C247">
        <v>10842.21416793313</v>
      </c>
      <c r="D247">
        <v>1270.450314569799</v>
      </c>
      <c r="E247">
        <v>211.5996789294479</v>
      </c>
    </row>
    <row r="248" spans="1:5">
      <c r="A248">
        <v>246</v>
      </c>
      <c r="B248">
        <v>8113.80441242497</v>
      </c>
      <c r="C248">
        <v>10842.21416793313</v>
      </c>
      <c r="D248">
        <v>1269.536308690138</v>
      </c>
      <c r="E248">
        <v>210.6856730497893</v>
      </c>
    </row>
    <row r="249" spans="1:5">
      <c r="A249">
        <v>247</v>
      </c>
      <c r="B249">
        <v>8113.80441242497</v>
      </c>
      <c r="C249">
        <v>10842.21416793313</v>
      </c>
      <c r="D249">
        <v>1269.331859913602</v>
      </c>
      <c r="E249">
        <v>210.4812242732509</v>
      </c>
    </row>
    <row r="250" spans="1:5">
      <c r="A250">
        <v>248</v>
      </c>
      <c r="B250">
        <v>8113.80441242497</v>
      </c>
      <c r="C250">
        <v>10842.21416793313</v>
      </c>
      <c r="D250">
        <v>1269.276630228878</v>
      </c>
      <c r="E250">
        <v>210.4259945885276</v>
      </c>
    </row>
    <row r="251" spans="1:5">
      <c r="A251">
        <v>249</v>
      </c>
      <c r="B251">
        <v>8113.80441242497</v>
      </c>
      <c r="C251">
        <v>10842.21416793313</v>
      </c>
      <c r="D251">
        <v>1267.992757273703</v>
      </c>
      <c r="E251">
        <v>209.1421216333569</v>
      </c>
    </row>
    <row r="252" spans="1:5">
      <c r="A252">
        <v>250</v>
      </c>
      <c r="B252">
        <v>8113.80441242497</v>
      </c>
      <c r="C252">
        <v>10842.21416793313</v>
      </c>
      <c r="D252">
        <v>1266.748441659295</v>
      </c>
      <c r="E252">
        <v>207.8978060189425</v>
      </c>
    </row>
    <row r="253" spans="1:5">
      <c r="A253">
        <v>251</v>
      </c>
      <c r="B253">
        <v>8113.80441242497</v>
      </c>
      <c r="C253">
        <v>10842.21416793313</v>
      </c>
      <c r="D253">
        <v>1265.091567391289</v>
      </c>
      <c r="E253">
        <v>206.2409317509362</v>
      </c>
    </row>
    <row r="254" spans="1:5">
      <c r="A254">
        <v>252</v>
      </c>
      <c r="B254">
        <v>8113.80441242497</v>
      </c>
      <c r="C254">
        <v>10842.21416793313</v>
      </c>
      <c r="D254">
        <v>1263.777976516652</v>
      </c>
      <c r="E254">
        <v>204.9273408762982</v>
      </c>
    </row>
    <row r="255" spans="1:5">
      <c r="A255">
        <v>253</v>
      </c>
      <c r="B255">
        <v>8113.80441242497</v>
      </c>
      <c r="C255">
        <v>10842.21416793313</v>
      </c>
      <c r="D255">
        <v>1262.768440317649</v>
      </c>
      <c r="E255">
        <v>203.9178046773012</v>
      </c>
    </row>
    <row r="256" spans="1:5">
      <c r="A256">
        <v>254</v>
      </c>
      <c r="B256">
        <v>8113.80441242497</v>
      </c>
      <c r="C256">
        <v>10842.21416793313</v>
      </c>
      <c r="D256">
        <v>1261.645778949372</v>
      </c>
      <c r="E256">
        <v>202.795143309025</v>
      </c>
    </row>
    <row r="257" spans="1:5">
      <c r="A257">
        <v>255</v>
      </c>
      <c r="B257">
        <v>8113.80441242497</v>
      </c>
      <c r="C257">
        <v>10842.21416793313</v>
      </c>
      <c r="D257">
        <v>1260.820819909769</v>
      </c>
      <c r="E257">
        <v>201.9701842694152</v>
      </c>
    </row>
    <row r="258" spans="1:5">
      <c r="A258">
        <v>256</v>
      </c>
      <c r="B258">
        <v>8113.80441242497</v>
      </c>
      <c r="C258">
        <v>10842.21416793313</v>
      </c>
      <c r="D258">
        <v>1259.194746224624</v>
      </c>
      <c r="E258">
        <v>200.3441105842712</v>
      </c>
    </row>
    <row r="259" spans="1:5">
      <c r="A259">
        <v>257</v>
      </c>
      <c r="B259">
        <v>8113.80441242497</v>
      </c>
      <c r="C259">
        <v>10842.21416793313</v>
      </c>
      <c r="D259">
        <v>1258.045196695176</v>
      </c>
      <c r="E259">
        <v>199.1945610548221</v>
      </c>
    </row>
    <row r="260" spans="1:5">
      <c r="A260">
        <v>258</v>
      </c>
      <c r="B260">
        <v>8113.80441242497</v>
      </c>
      <c r="C260">
        <v>10842.21416793313</v>
      </c>
      <c r="D260">
        <v>1257.570691845777</v>
      </c>
      <c r="E260">
        <v>198.7200562054268</v>
      </c>
    </row>
    <row r="261" spans="1:5">
      <c r="A261">
        <v>259</v>
      </c>
      <c r="B261">
        <v>8113.80441242497</v>
      </c>
      <c r="C261">
        <v>10842.21416793313</v>
      </c>
      <c r="D261">
        <v>1257.490151891376</v>
      </c>
      <c r="E261">
        <v>198.6395162510264</v>
      </c>
    </row>
    <row r="262" spans="1:5">
      <c r="A262">
        <v>260</v>
      </c>
      <c r="B262">
        <v>8113.80441242497</v>
      </c>
      <c r="C262">
        <v>10842.21416793313</v>
      </c>
      <c r="D262">
        <v>1256.893505320522</v>
      </c>
      <c r="E262">
        <v>198.042869680169</v>
      </c>
    </row>
    <row r="263" spans="1:5">
      <c r="A263">
        <v>261</v>
      </c>
      <c r="B263">
        <v>8113.80441242497</v>
      </c>
      <c r="C263">
        <v>10842.21416793313</v>
      </c>
      <c r="D263">
        <v>1256.961339713329</v>
      </c>
      <c r="E263">
        <v>198.110704072978</v>
      </c>
    </row>
    <row r="264" spans="1:5">
      <c r="A264">
        <v>262</v>
      </c>
      <c r="B264">
        <v>8113.80441242497</v>
      </c>
      <c r="C264">
        <v>10842.21416793313</v>
      </c>
      <c r="D264">
        <v>1255.442662435306</v>
      </c>
      <c r="E264">
        <v>196.5920267949569</v>
      </c>
    </row>
    <row r="265" spans="1:5">
      <c r="A265">
        <v>263</v>
      </c>
      <c r="B265">
        <v>8113.80441242497</v>
      </c>
      <c r="C265">
        <v>10842.21416793313</v>
      </c>
      <c r="D265">
        <v>1254.732344201602</v>
      </c>
      <c r="E265">
        <v>195.8817085612525</v>
      </c>
    </row>
    <row r="266" spans="1:5">
      <c r="A266">
        <v>264</v>
      </c>
      <c r="B266">
        <v>8113.80441242497</v>
      </c>
      <c r="C266">
        <v>10842.21416793313</v>
      </c>
      <c r="D266">
        <v>1254.163228132921</v>
      </c>
      <c r="E266">
        <v>195.312592492565</v>
      </c>
    </row>
    <row r="267" spans="1:5">
      <c r="A267">
        <v>265</v>
      </c>
      <c r="B267">
        <v>8113.80441242497</v>
      </c>
      <c r="C267">
        <v>10842.21416793313</v>
      </c>
      <c r="D267">
        <v>1253.508914030275</v>
      </c>
      <c r="E267">
        <v>194.658278389924</v>
      </c>
    </row>
    <row r="268" spans="1:5">
      <c r="A268">
        <v>266</v>
      </c>
      <c r="B268">
        <v>8113.80441242497</v>
      </c>
      <c r="C268">
        <v>10842.21416793313</v>
      </c>
      <c r="D268">
        <v>1252.801321609678</v>
      </c>
      <c r="E268">
        <v>193.9506859693241</v>
      </c>
    </row>
    <row r="269" spans="1:5">
      <c r="A269">
        <v>267</v>
      </c>
      <c r="B269">
        <v>8113.80441242497</v>
      </c>
      <c r="C269">
        <v>10842.21416793313</v>
      </c>
      <c r="D269">
        <v>1251.609873657036</v>
      </c>
      <c r="E269">
        <v>192.7592380166862</v>
      </c>
    </row>
    <row r="270" spans="1:5">
      <c r="A270">
        <v>268</v>
      </c>
      <c r="B270">
        <v>8113.80441242497</v>
      </c>
      <c r="C270">
        <v>10842.21416793313</v>
      </c>
      <c r="D270">
        <v>1250.468471051664</v>
      </c>
      <c r="E270">
        <v>191.6178354113097</v>
      </c>
    </row>
    <row r="271" spans="1:5">
      <c r="A271">
        <v>269</v>
      </c>
      <c r="B271">
        <v>8113.80441242497</v>
      </c>
      <c r="C271">
        <v>10842.21416793313</v>
      </c>
      <c r="D271">
        <v>1249.853365336132</v>
      </c>
      <c r="E271">
        <v>191.0027296957785</v>
      </c>
    </row>
    <row r="272" spans="1:5">
      <c r="A272">
        <v>270</v>
      </c>
      <c r="B272">
        <v>8113.80441242497</v>
      </c>
      <c r="C272">
        <v>10842.21416793313</v>
      </c>
      <c r="D272">
        <v>1248.960469584693</v>
      </c>
      <c r="E272">
        <v>190.1098339443409</v>
      </c>
    </row>
    <row r="273" spans="1:5">
      <c r="A273">
        <v>271</v>
      </c>
      <c r="B273">
        <v>8113.80441242497</v>
      </c>
      <c r="C273">
        <v>10842.21416793313</v>
      </c>
      <c r="D273">
        <v>1249.05793154702</v>
      </c>
      <c r="E273">
        <v>190.2072959066693</v>
      </c>
    </row>
    <row r="274" spans="1:5">
      <c r="A274">
        <v>272</v>
      </c>
      <c r="B274">
        <v>8113.80441242497</v>
      </c>
      <c r="C274">
        <v>10842.21416793313</v>
      </c>
      <c r="D274">
        <v>1247.731354797714</v>
      </c>
      <c r="E274">
        <v>188.8807191573618</v>
      </c>
    </row>
    <row r="275" spans="1:5">
      <c r="A275">
        <v>273</v>
      </c>
      <c r="B275">
        <v>8113.80441242497</v>
      </c>
      <c r="C275">
        <v>10842.21416793313</v>
      </c>
      <c r="D275">
        <v>1246.389968358264</v>
      </c>
      <c r="E275">
        <v>187.5393327179148</v>
      </c>
    </row>
    <row r="276" spans="1:5">
      <c r="A276">
        <v>274</v>
      </c>
      <c r="B276">
        <v>8113.80441242497</v>
      </c>
      <c r="C276">
        <v>10842.21416793313</v>
      </c>
      <c r="D276">
        <v>1245.423239384161</v>
      </c>
      <c r="E276">
        <v>186.5726037438064</v>
      </c>
    </row>
    <row r="277" spans="1:5">
      <c r="A277">
        <v>275</v>
      </c>
      <c r="B277">
        <v>8113.80441242497</v>
      </c>
      <c r="C277">
        <v>10842.21416793313</v>
      </c>
      <c r="D277">
        <v>1244.375780778201</v>
      </c>
      <c r="E277">
        <v>185.5251451378507</v>
      </c>
    </row>
    <row r="278" spans="1:5">
      <c r="A278">
        <v>276</v>
      </c>
      <c r="B278">
        <v>8113.80441242497</v>
      </c>
      <c r="C278">
        <v>10842.21416793313</v>
      </c>
      <c r="D278">
        <v>1243.788227415149</v>
      </c>
      <c r="E278">
        <v>184.9375917747994</v>
      </c>
    </row>
    <row r="279" spans="1:5">
      <c r="A279">
        <v>277</v>
      </c>
      <c r="B279">
        <v>8113.80441242497</v>
      </c>
      <c r="C279">
        <v>10842.21416793313</v>
      </c>
      <c r="D279">
        <v>1243.116851562621</v>
      </c>
      <c r="E279">
        <v>184.2662159222666</v>
      </c>
    </row>
    <row r="280" spans="1:5">
      <c r="A280">
        <v>278</v>
      </c>
      <c r="B280">
        <v>8113.80441242497</v>
      </c>
      <c r="C280">
        <v>10842.21416793313</v>
      </c>
      <c r="D280">
        <v>1242.224358273784</v>
      </c>
      <c r="E280">
        <v>183.3737226334358</v>
      </c>
    </row>
    <row r="281" spans="1:5">
      <c r="A281">
        <v>279</v>
      </c>
      <c r="B281">
        <v>8113.80441242497</v>
      </c>
      <c r="C281">
        <v>10842.21416793313</v>
      </c>
      <c r="D281">
        <v>1241.437277225265</v>
      </c>
      <c r="E281">
        <v>182.5866415849169</v>
      </c>
    </row>
    <row r="282" spans="1:5">
      <c r="A282">
        <v>280</v>
      </c>
      <c r="B282">
        <v>8113.80441242497</v>
      </c>
      <c r="C282">
        <v>10842.21416793313</v>
      </c>
      <c r="D282">
        <v>1241.206109483883</v>
      </c>
      <c r="E282">
        <v>182.3554738435311</v>
      </c>
    </row>
    <row r="283" spans="1:5">
      <c r="A283">
        <v>281</v>
      </c>
      <c r="B283">
        <v>8113.80441242497</v>
      </c>
      <c r="C283">
        <v>10842.21416793313</v>
      </c>
      <c r="D283">
        <v>1241.351689938844</v>
      </c>
      <c r="E283">
        <v>182.5010542984939</v>
      </c>
    </row>
    <row r="284" spans="1:5">
      <c r="A284">
        <v>282</v>
      </c>
      <c r="B284">
        <v>8113.80441242497</v>
      </c>
      <c r="C284">
        <v>10842.21416793313</v>
      </c>
      <c r="D284">
        <v>1241.108449486351</v>
      </c>
      <c r="E284">
        <v>182.2578138460026</v>
      </c>
    </row>
    <row r="285" spans="1:5">
      <c r="A285">
        <v>283</v>
      </c>
      <c r="B285">
        <v>8113.80441242497</v>
      </c>
      <c r="C285">
        <v>10842.21416793313</v>
      </c>
      <c r="D285">
        <v>1241.071987681403</v>
      </c>
      <c r="E285">
        <v>182.2213520410536</v>
      </c>
    </row>
    <row r="286" spans="1:5">
      <c r="A286">
        <v>284</v>
      </c>
      <c r="B286">
        <v>8113.80441242497</v>
      </c>
      <c r="C286">
        <v>10842.21416793313</v>
      </c>
      <c r="D286">
        <v>1239.837058577907</v>
      </c>
      <c r="E286">
        <v>180.9864229375555</v>
      </c>
    </row>
    <row r="287" spans="1:5">
      <c r="A287">
        <v>285</v>
      </c>
      <c r="B287">
        <v>8113.80441242497</v>
      </c>
      <c r="C287">
        <v>10842.21416793313</v>
      </c>
      <c r="D287">
        <v>1239.050733342607</v>
      </c>
      <c r="E287">
        <v>180.2000977022535</v>
      </c>
    </row>
    <row r="288" spans="1:5">
      <c r="A288">
        <v>286</v>
      </c>
      <c r="B288">
        <v>8113.80441242497</v>
      </c>
      <c r="C288">
        <v>10842.21416793313</v>
      </c>
      <c r="D288">
        <v>1238.482664202794</v>
      </c>
      <c r="E288">
        <v>179.6320285624432</v>
      </c>
    </row>
    <row r="289" spans="1:5">
      <c r="A289">
        <v>287</v>
      </c>
      <c r="B289">
        <v>8113.80441242497</v>
      </c>
      <c r="C289">
        <v>10842.21416793313</v>
      </c>
      <c r="D289">
        <v>1237.809747754985</v>
      </c>
      <c r="E289">
        <v>178.9591121146328</v>
      </c>
    </row>
    <row r="290" spans="1:5">
      <c r="A290">
        <v>288</v>
      </c>
      <c r="B290">
        <v>8113.80441242497</v>
      </c>
      <c r="C290">
        <v>10842.21416793313</v>
      </c>
      <c r="D290">
        <v>1236.935280292372</v>
      </c>
      <c r="E290">
        <v>178.0846446520257</v>
      </c>
    </row>
    <row r="291" spans="1:5">
      <c r="A291">
        <v>289</v>
      </c>
      <c r="B291">
        <v>8113.80441242497</v>
      </c>
      <c r="C291">
        <v>10842.21416793313</v>
      </c>
      <c r="D291">
        <v>1236.314296877965</v>
      </c>
      <c r="E291">
        <v>177.4636612376162</v>
      </c>
    </row>
    <row r="292" spans="1:5">
      <c r="A292">
        <v>290</v>
      </c>
      <c r="B292">
        <v>8113.80441242497</v>
      </c>
      <c r="C292">
        <v>10842.21416793313</v>
      </c>
      <c r="D292">
        <v>1235.343746520912</v>
      </c>
      <c r="E292">
        <v>176.4931108805624</v>
      </c>
    </row>
    <row r="293" spans="1:5">
      <c r="A293">
        <v>291</v>
      </c>
      <c r="B293">
        <v>8113.80441242497</v>
      </c>
      <c r="C293">
        <v>10842.21416793313</v>
      </c>
      <c r="D293">
        <v>1234.5276525021</v>
      </c>
      <c r="E293">
        <v>175.6770168617504</v>
      </c>
    </row>
    <row r="294" spans="1:5">
      <c r="A294">
        <v>292</v>
      </c>
      <c r="B294">
        <v>8113.80441242497</v>
      </c>
      <c r="C294">
        <v>10842.21416793313</v>
      </c>
      <c r="D294">
        <v>1234.009587707282</v>
      </c>
      <c r="E294">
        <v>175.1589520669351</v>
      </c>
    </row>
    <row r="295" spans="1:5">
      <c r="A295">
        <v>293</v>
      </c>
      <c r="B295">
        <v>8113.80441242497</v>
      </c>
      <c r="C295">
        <v>10842.21416793313</v>
      </c>
      <c r="D295">
        <v>1234.132513086532</v>
      </c>
      <c r="E295">
        <v>175.2818774461817</v>
      </c>
    </row>
    <row r="296" spans="1:5">
      <c r="A296">
        <v>294</v>
      </c>
      <c r="B296">
        <v>8113.80441242497</v>
      </c>
      <c r="C296">
        <v>10842.21416793313</v>
      </c>
      <c r="D296">
        <v>1233.766247370527</v>
      </c>
      <c r="E296">
        <v>174.9156117301769</v>
      </c>
    </row>
    <row r="297" spans="1:5">
      <c r="A297">
        <v>295</v>
      </c>
      <c r="B297">
        <v>8113.80441242497</v>
      </c>
      <c r="C297">
        <v>10842.21416793313</v>
      </c>
      <c r="D297">
        <v>1232.834407479754</v>
      </c>
      <c r="E297">
        <v>173.9837718394054</v>
      </c>
    </row>
    <row r="298" spans="1:5">
      <c r="A298">
        <v>296</v>
      </c>
      <c r="B298">
        <v>8113.80441242497</v>
      </c>
      <c r="C298">
        <v>10842.21416793313</v>
      </c>
      <c r="D298">
        <v>1232.102681741142</v>
      </c>
      <c r="E298">
        <v>173.2520461007892</v>
      </c>
    </row>
    <row r="299" spans="1:5">
      <c r="A299">
        <v>297</v>
      </c>
      <c r="B299">
        <v>8113.80441242497</v>
      </c>
      <c r="C299">
        <v>10842.21416793313</v>
      </c>
      <c r="D299">
        <v>1231.68047966254</v>
      </c>
      <c r="E299">
        <v>172.8298440221854</v>
      </c>
    </row>
    <row r="300" spans="1:5">
      <c r="A300">
        <v>298</v>
      </c>
      <c r="B300">
        <v>8113.80441242497</v>
      </c>
      <c r="C300">
        <v>10842.21416793313</v>
      </c>
      <c r="D300">
        <v>1230.981381298555</v>
      </c>
      <c r="E300">
        <v>172.1307456582041</v>
      </c>
    </row>
    <row r="301" spans="1:5">
      <c r="A301">
        <v>299</v>
      </c>
      <c r="B301">
        <v>8113.80441242497</v>
      </c>
      <c r="C301">
        <v>10842.21416793313</v>
      </c>
      <c r="D301">
        <v>1230.594656184227</v>
      </c>
      <c r="E301">
        <v>171.7440205438781</v>
      </c>
    </row>
    <row r="302" spans="1:5">
      <c r="A302">
        <v>300</v>
      </c>
      <c r="B302">
        <v>8113.80441242497</v>
      </c>
      <c r="C302">
        <v>10842.21416793313</v>
      </c>
      <c r="D302">
        <v>1229.546352847179</v>
      </c>
      <c r="E302">
        <v>170.695717206828</v>
      </c>
    </row>
    <row r="303" spans="1:5">
      <c r="A303">
        <v>301</v>
      </c>
      <c r="B303">
        <v>8113.80441242497</v>
      </c>
      <c r="C303">
        <v>10842.21416793313</v>
      </c>
      <c r="D303">
        <v>1228.861367503474</v>
      </c>
      <c r="E303">
        <v>170.0107318631219</v>
      </c>
    </row>
    <row r="304" spans="1:5">
      <c r="A304">
        <v>302</v>
      </c>
      <c r="B304">
        <v>8113.80441242497</v>
      </c>
      <c r="C304">
        <v>10842.21416793313</v>
      </c>
      <c r="D304">
        <v>1228.547110431976</v>
      </c>
      <c r="E304">
        <v>169.696474791625</v>
      </c>
    </row>
    <row r="305" spans="1:5">
      <c r="A305">
        <v>303</v>
      </c>
      <c r="B305">
        <v>8113.80441242497</v>
      </c>
      <c r="C305">
        <v>10842.21416793313</v>
      </c>
      <c r="D305">
        <v>1228.694256589438</v>
      </c>
      <c r="E305">
        <v>169.8436209490842</v>
      </c>
    </row>
    <row r="306" spans="1:5">
      <c r="A306">
        <v>304</v>
      </c>
      <c r="B306">
        <v>8113.80441242497</v>
      </c>
      <c r="C306">
        <v>10842.21416793313</v>
      </c>
      <c r="D306">
        <v>1228.243396364343</v>
      </c>
      <c r="E306">
        <v>169.392760723987</v>
      </c>
    </row>
    <row r="307" spans="1:5">
      <c r="A307">
        <v>305</v>
      </c>
      <c r="B307">
        <v>8113.80441242497</v>
      </c>
      <c r="C307">
        <v>10842.21416793313</v>
      </c>
      <c r="D307">
        <v>1228.322651245009</v>
      </c>
      <c r="E307">
        <v>169.4720156046592</v>
      </c>
    </row>
    <row r="308" spans="1:5">
      <c r="A308">
        <v>306</v>
      </c>
      <c r="B308">
        <v>8113.80441242497</v>
      </c>
      <c r="C308">
        <v>10842.21416793313</v>
      </c>
      <c r="D308">
        <v>1227.435732226697</v>
      </c>
      <c r="E308">
        <v>168.5850965863432</v>
      </c>
    </row>
    <row r="309" spans="1:5">
      <c r="A309">
        <v>307</v>
      </c>
      <c r="B309">
        <v>8113.80441242497</v>
      </c>
      <c r="C309">
        <v>10842.21416793313</v>
      </c>
      <c r="D309">
        <v>1227.182642208812</v>
      </c>
      <c r="E309">
        <v>168.3320065684601</v>
      </c>
    </row>
    <row r="310" spans="1:5">
      <c r="A310">
        <v>308</v>
      </c>
      <c r="B310">
        <v>8113.80441242497</v>
      </c>
      <c r="C310">
        <v>10842.21416793313</v>
      </c>
      <c r="D310">
        <v>1226.775312202992</v>
      </c>
      <c r="E310">
        <v>167.924676562646</v>
      </c>
    </row>
    <row r="311" spans="1:5">
      <c r="A311">
        <v>309</v>
      </c>
      <c r="B311">
        <v>8113.80441242497</v>
      </c>
      <c r="C311">
        <v>10842.21416793313</v>
      </c>
      <c r="D311">
        <v>1226.515880782244</v>
      </c>
      <c r="E311">
        <v>167.6652451418957</v>
      </c>
    </row>
    <row r="312" spans="1:5">
      <c r="A312">
        <v>310</v>
      </c>
      <c r="B312">
        <v>8113.80441242497</v>
      </c>
      <c r="C312">
        <v>10842.21416793313</v>
      </c>
      <c r="D312">
        <v>1226.322703523496</v>
      </c>
      <c r="E312">
        <v>167.4720678831436</v>
      </c>
    </row>
    <row r="313" spans="1:5">
      <c r="A313">
        <v>311</v>
      </c>
      <c r="B313">
        <v>8113.80441242497</v>
      </c>
      <c r="C313">
        <v>10842.21416793313</v>
      </c>
      <c r="D313">
        <v>1225.997523965113</v>
      </c>
      <c r="E313">
        <v>167.1468883247634</v>
      </c>
    </row>
    <row r="314" spans="1:5">
      <c r="A314">
        <v>312</v>
      </c>
      <c r="B314">
        <v>8113.80441242497</v>
      </c>
      <c r="C314">
        <v>10842.21416793313</v>
      </c>
      <c r="D314">
        <v>1225.449031737955</v>
      </c>
      <c r="E314">
        <v>166.5983960976081</v>
      </c>
    </row>
    <row r="315" spans="1:5">
      <c r="A315">
        <v>313</v>
      </c>
      <c r="B315">
        <v>8113.80441242497</v>
      </c>
      <c r="C315">
        <v>10842.21416793313</v>
      </c>
      <c r="D315">
        <v>1224.901028827701</v>
      </c>
      <c r="E315">
        <v>166.0503931873498</v>
      </c>
    </row>
    <row r="316" spans="1:5">
      <c r="A316">
        <v>314</v>
      </c>
      <c r="B316">
        <v>8113.80441242497</v>
      </c>
      <c r="C316">
        <v>10842.21416793313</v>
      </c>
      <c r="D316">
        <v>1224.611276591697</v>
      </c>
      <c r="E316">
        <v>165.7606409513463</v>
      </c>
    </row>
    <row r="317" spans="1:5">
      <c r="A317">
        <v>315</v>
      </c>
      <c r="B317">
        <v>8113.80441242497</v>
      </c>
      <c r="C317">
        <v>10842.21416793313</v>
      </c>
      <c r="D317">
        <v>1224.836427109253</v>
      </c>
      <c r="E317">
        <v>165.9857914689036</v>
      </c>
    </row>
    <row r="318" spans="1:5">
      <c r="A318">
        <v>316</v>
      </c>
      <c r="B318">
        <v>8113.80441242497</v>
      </c>
      <c r="C318">
        <v>10842.21416793313</v>
      </c>
      <c r="D318">
        <v>1223.872143736258</v>
      </c>
      <c r="E318">
        <v>165.0215080959093</v>
      </c>
    </row>
    <row r="319" spans="1:5">
      <c r="A319">
        <v>317</v>
      </c>
      <c r="B319">
        <v>8113.80441242497</v>
      </c>
      <c r="C319">
        <v>10842.21416793313</v>
      </c>
      <c r="D319">
        <v>1223.217517947783</v>
      </c>
      <c r="E319">
        <v>164.3668823074294</v>
      </c>
    </row>
    <row r="320" spans="1:5">
      <c r="A320">
        <v>318</v>
      </c>
      <c r="B320">
        <v>8113.80441242497</v>
      </c>
      <c r="C320">
        <v>10842.21416793313</v>
      </c>
      <c r="D320">
        <v>1222.766885252817</v>
      </c>
      <c r="E320">
        <v>163.916249612463</v>
      </c>
    </row>
    <row r="321" spans="1:5">
      <c r="A321">
        <v>319</v>
      </c>
      <c r="B321">
        <v>8113.80441242497</v>
      </c>
      <c r="C321">
        <v>10842.21416793313</v>
      </c>
      <c r="D321">
        <v>1222.104089298023</v>
      </c>
      <c r="E321">
        <v>163.2534536576751</v>
      </c>
    </row>
    <row r="322" spans="1:5">
      <c r="A322">
        <v>320</v>
      </c>
      <c r="B322">
        <v>8113.80441242497</v>
      </c>
      <c r="C322">
        <v>10842.21416793313</v>
      </c>
      <c r="D322">
        <v>1221.97839296881</v>
      </c>
      <c r="E322">
        <v>163.12775732846</v>
      </c>
    </row>
    <row r="323" spans="1:5">
      <c r="A323">
        <v>321</v>
      </c>
      <c r="B323">
        <v>8113.80441242497</v>
      </c>
      <c r="C323">
        <v>10842.21416793313</v>
      </c>
      <c r="D323">
        <v>1221.649805961423</v>
      </c>
      <c r="E323">
        <v>162.7991703210712</v>
      </c>
    </row>
    <row r="324" spans="1:5">
      <c r="A324">
        <v>322</v>
      </c>
      <c r="B324">
        <v>8113.80441242497</v>
      </c>
      <c r="C324">
        <v>10842.21416793313</v>
      </c>
      <c r="D324">
        <v>1221.696021992277</v>
      </c>
      <c r="E324">
        <v>162.845386351927</v>
      </c>
    </row>
    <row r="325" spans="1:5">
      <c r="A325">
        <v>323</v>
      </c>
      <c r="B325">
        <v>8113.80441242497</v>
      </c>
      <c r="C325">
        <v>10842.21416793313</v>
      </c>
      <c r="D325">
        <v>1221.482120187298</v>
      </c>
      <c r="E325">
        <v>162.6314845469453</v>
      </c>
    </row>
    <row r="326" spans="1:5">
      <c r="A326">
        <v>324</v>
      </c>
      <c r="B326">
        <v>8113.80441242497</v>
      </c>
      <c r="C326">
        <v>10842.21416793313</v>
      </c>
      <c r="D326">
        <v>1221.026535226396</v>
      </c>
      <c r="E326">
        <v>162.1758995860488</v>
      </c>
    </row>
    <row r="327" spans="1:5">
      <c r="A327">
        <v>325</v>
      </c>
      <c r="B327">
        <v>8113.80441242497</v>
      </c>
      <c r="C327">
        <v>10842.21416793313</v>
      </c>
      <c r="D327">
        <v>1221.050176836885</v>
      </c>
      <c r="E327">
        <v>162.1995411965371</v>
      </c>
    </row>
    <row r="328" spans="1:5">
      <c r="A328">
        <v>326</v>
      </c>
      <c r="B328">
        <v>8113.80441242497</v>
      </c>
      <c r="C328">
        <v>10842.21416793313</v>
      </c>
      <c r="D328">
        <v>1221.220496585941</v>
      </c>
      <c r="E328">
        <v>162.3698609455917</v>
      </c>
    </row>
    <row r="329" spans="1:5">
      <c r="A329">
        <v>327</v>
      </c>
      <c r="B329">
        <v>8113.80441242497</v>
      </c>
      <c r="C329">
        <v>10842.21416793313</v>
      </c>
      <c r="D329">
        <v>1221.121732999905</v>
      </c>
      <c r="E329">
        <v>162.2710973595557</v>
      </c>
    </row>
    <row r="330" spans="1:5">
      <c r="A330">
        <v>328</v>
      </c>
      <c r="B330">
        <v>8113.80441242497</v>
      </c>
      <c r="C330">
        <v>10842.21416793313</v>
      </c>
      <c r="D330">
        <v>1220.71423153461</v>
      </c>
      <c r="E330">
        <v>161.8635958942571</v>
      </c>
    </row>
    <row r="331" spans="1:5">
      <c r="A331">
        <v>329</v>
      </c>
      <c r="B331">
        <v>8113.80441242497</v>
      </c>
      <c r="C331">
        <v>10842.21416793313</v>
      </c>
      <c r="D331">
        <v>1220.263987058426</v>
      </c>
      <c r="E331">
        <v>161.4133514180733</v>
      </c>
    </row>
    <row r="332" spans="1:5">
      <c r="A332">
        <v>330</v>
      </c>
      <c r="B332">
        <v>8113.80441242497</v>
      </c>
      <c r="C332">
        <v>10842.21416793313</v>
      </c>
      <c r="D332">
        <v>1220.005909218219</v>
      </c>
      <c r="E332">
        <v>161.1552735778684</v>
      </c>
    </row>
    <row r="333" spans="1:5">
      <c r="A333">
        <v>331</v>
      </c>
      <c r="B333">
        <v>8113.80441242497</v>
      </c>
      <c r="C333">
        <v>10842.21416793313</v>
      </c>
      <c r="D333">
        <v>1219.634709707338</v>
      </c>
      <c r="E333">
        <v>160.7840740669906</v>
      </c>
    </row>
    <row r="334" spans="1:5">
      <c r="A334">
        <v>332</v>
      </c>
      <c r="B334">
        <v>8113.80441242497</v>
      </c>
      <c r="C334">
        <v>10842.21416793313</v>
      </c>
      <c r="D334">
        <v>1219.062386614301</v>
      </c>
      <c r="E334">
        <v>160.2117509739526</v>
      </c>
    </row>
    <row r="335" spans="1:5">
      <c r="A335">
        <v>333</v>
      </c>
      <c r="B335">
        <v>8113.80441242497</v>
      </c>
      <c r="C335">
        <v>10842.21416793313</v>
      </c>
      <c r="D335">
        <v>1218.761546925401</v>
      </c>
      <c r="E335">
        <v>159.910911285047</v>
      </c>
    </row>
    <row r="336" spans="1:5">
      <c r="A336">
        <v>334</v>
      </c>
      <c r="B336">
        <v>8113.80441242497</v>
      </c>
      <c r="C336">
        <v>10842.21416793313</v>
      </c>
      <c r="D336">
        <v>1218.306094715099</v>
      </c>
      <c r="E336">
        <v>159.4554590747509</v>
      </c>
    </row>
    <row r="337" spans="1:5">
      <c r="A337">
        <v>335</v>
      </c>
      <c r="B337">
        <v>8113.80441242497</v>
      </c>
      <c r="C337">
        <v>10842.21416793313</v>
      </c>
      <c r="D337">
        <v>1217.958899883151</v>
      </c>
      <c r="E337">
        <v>159.1082642427997</v>
      </c>
    </row>
    <row r="338" spans="1:5">
      <c r="A338">
        <v>336</v>
      </c>
      <c r="B338">
        <v>8113.80441242497</v>
      </c>
      <c r="C338">
        <v>10842.21416793313</v>
      </c>
      <c r="D338">
        <v>1217.885282871013</v>
      </c>
      <c r="E338">
        <v>159.034647230663</v>
      </c>
    </row>
    <row r="339" spans="1:5">
      <c r="A339">
        <v>337</v>
      </c>
      <c r="B339">
        <v>8113.80441242497</v>
      </c>
      <c r="C339">
        <v>10842.21416793313</v>
      </c>
      <c r="D339">
        <v>1217.576612380926</v>
      </c>
      <c r="E339">
        <v>158.725976740578</v>
      </c>
    </row>
    <row r="340" spans="1:5">
      <c r="A340">
        <v>338</v>
      </c>
      <c r="B340">
        <v>8113.80441242497</v>
      </c>
      <c r="C340">
        <v>10842.21416793313</v>
      </c>
      <c r="D340">
        <v>1218.169074422885</v>
      </c>
      <c r="E340">
        <v>159.3184387825345</v>
      </c>
    </row>
    <row r="341" spans="1:5">
      <c r="A341">
        <v>339</v>
      </c>
      <c r="B341">
        <v>8113.80441242497</v>
      </c>
      <c r="C341">
        <v>10842.21416793313</v>
      </c>
      <c r="D341">
        <v>1217.972755270263</v>
      </c>
      <c r="E341">
        <v>159.1221196299123</v>
      </c>
    </row>
    <row r="342" spans="1:5">
      <c r="A342">
        <v>340</v>
      </c>
      <c r="B342">
        <v>8113.80441242497</v>
      </c>
      <c r="C342">
        <v>10842.21416793313</v>
      </c>
      <c r="D342">
        <v>1217.796066047613</v>
      </c>
      <c r="E342">
        <v>158.9454304072611</v>
      </c>
    </row>
    <row r="343" spans="1:5">
      <c r="A343">
        <v>341</v>
      </c>
      <c r="B343">
        <v>8113.80441242497</v>
      </c>
      <c r="C343">
        <v>10842.21416793313</v>
      </c>
      <c r="D343">
        <v>1217.991084411085</v>
      </c>
      <c r="E343">
        <v>159.1404487707341</v>
      </c>
    </row>
    <row r="344" spans="1:5">
      <c r="A344">
        <v>342</v>
      </c>
      <c r="B344">
        <v>8113.80441242497</v>
      </c>
      <c r="C344">
        <v>10842.21416793313</v>
      </c>
      <c r="D344">
        <v>1217.686234444943</v>
      </c>
      <c r="E344">
        <v>158.8355988045941</v>
      </c>
    </row>
    <row r="345" spans="1:5">
      <c r="A345">
        <v>343</v>
      </c>
      <c r="B345">
        <v>8113.80441242497</v>
      </c>
      <c r="C345">
        <v>10842.21416793313</v>
      </c>
      <c r="D345">
        <v>1217.739302064305</v>
      </c>
      <c r="E345">
        <v>158.8886664239536</v>
      </c>
    </row>
    <row r="346" spans="1:5">
      <c r="A346">
        <v>344</v>
      </c>
      <c r="B346">
        <v>8113.80441242497</v>
      </c>
      <c r="C346">
        <v>10842.21416793313</v>
      </c>
      <c r="D346">
        <v>1217.705401366745</v>
      </c>
      <c r="E346">
        <v>158.8547657263941</v>
      </c>
    </row>
    <row r="347" spans="1:5">
      <c r="A347">
        <v>345</v>
      </c>
      <c r="B347">
        <v>8113.80441242497</v>
      </c>
      <c r="C347">
        <v>10842.21416793313</v>
      </c>
      <c r="D347">
        <v>1217.502625278667</v>
      </c>
      <c r="E347">
        <v>158.6519896383165</v>
      </c>
    </row>
    <row r="348" spans="1:5">
      <c r="A348">
        <v>346</v>
      </c>
      <c r="B348">
        <v>8113.80441242497</v>
      </c>
      <c r="C348">
        <v>10842.21416793313</v>
      </c>
      <c r="D348">
        <v>1216.998335171526</v>
      </c>
      <c r="E348">
        <v>158.1476995311739</v>
      </c>
    </row>
    <row r="349" spans="1:5">
      <c r="A349">
        <v>347</v>
      </c>
      <c r="B349">
        <v>8113.80441242497</v>
      </c>
      <c r="C349">
        <v>10842.21416793313</v>
      </c>
      <c r="D349">
        <v>1216.956591905286</v>
      </c>
      <c r="E349">
        <v>158.1059562649352</v>
      </c>
    </row>
    <row r="350" spans="1:5">
      <c r="A350">
        <v>348</v>
      </c>
      <c r="B350">
        <v>8113.80441242497</v>
      </c>
      <c r="C350">
        <v>10842.21416793313</v>
      </c>
      <c r="D350">
        <v>1217.120066742732</v>
      </c>
      <c r="E350">
        <v>158.2694311023839</v>
      </c>
    </row>
    <row r="351" spans="1:5">
      <c r="A351">
        <v>349</v>
      </c>
      <c r="B351">
        <v>8113.80441242497</v>
      </c>
      <c r="C351">
        <v>10842.21416793313</v>
      </c>
      <c r="D351">
        <v>1216.86633625101</v>
      </c>
      <c r="E351">
        <v>158.0157006106616</v>
      </c>
    </row>
    <row r="352" spans="1:5">
      <c r="A352">
        <v>350</v>
      </c>
      <c r="B352">
        <v>8113.80441242497</v>
      </c>
      <c r="C352">
        <v>10842.21416793313</v>
      </c>
      <c r="D352">
        <v>1216.736651179414</v>
      </c>
      <c r="E352">
        <v>157.8860155390584</v>
      </c>
    </row>
    <row r="353" spans="1:5">
      <c r="A353">
        <v>351</v>
      </c>
      <c r="B353">
        <v>8113.80441242497</v>
      </c>
      <c r="C353">
        <v>10842.21416793313</v>
      </c>
      <c r="D353">
        <v>1216.576634793477</v>
      </c>
      <c r="E353">
        <v>157.7259991531302</v>
      </c>
    </row>
    <row r="354" spans="1:5">
      <c r="A354">
        <v>352</v>
      </c>
      <c r="B354">
        <v>8113.80441242497</v>
      </c>
      <c r="C354">
        <v>10842.21416793313</v>
      </c>
      <c r="D354">
        <v>1216.471419496417</v>
      </c>
      <c r="E354">
        <v>157.6207838560655</v>
      </c>
    </row>
    <row r="355" spans="1:5">
      <c r="A355">
        <v>353</v>
      </c>
      <c r="B355">
        <v>8113.80441242497</v>
      </c>
      <c r="C355">
        <v>10842.21416793313</v>
      </c>
      <c r="D355">
        <v>1216.407894396972</v>
      </c>
      <c r="E355">
        <v>157.5572587566207</v>
      </c>
    </row>
    <row r="356" spans="1:5">
      <c r="A356">
        <v>354</v>
      </c>
      <c r="B356">
        <v>8113.80441242497</v>
      </c>
      <c r="C356">
        <v>10842.21416793313</v>
      </c>
      <c r="D356">
        <v>1216.691434756207</v>
      </c>
      <c r="E356">
        <v>157.8407991158525</v>
      </c>
    </row>
    <row r="357" spans="1:5">
      <c r="A357">
        <v>355</v>
      </c>
      <c r="B357">
        <v>8113.80441242497</v>
      </c>
      <c r="C357">
        <v>10842.21416793313</v>
      </c>
      <c r="D357">
        <v>1216.729872436327</v>
      </c>
      <c r="E357">
        <v>157.8792367959773</v>
      </c>
    </row>
    <row r="358" spans="1:5">
      <c r="A358">
        <v>356</v>
      </c>
      <c r="B358">
        <v>8113.80441242497</v>
      </c>
      <c r="C358">
        <v>10842.21416793313</v>
      </c>
      <c r="D358">
        <v>1216.745013129465</v>
      </c>
      <c r="E358">
        <v>157.8943774891154</v>
      </c>
    </row>
    <row r="359" spans="1:5">
      <c r="A359">
        <v>357</v>
      </c>
      <c r="B359">
        <v>8113.80441242497</v>
      </c>
      <c r="C359">
        <v>10842.21416793313</v>
      </c>
      <c r="D359">
        <v>1216.782934677484</v>
      </c>
      <c r="E359">
        <v>157.9322990371362</v>
      </c>
    </row>
    <row r="360" spans="1:5">
      <c r="A360">
        <v>358</v>
      </c>
      <c r="B360">
        <v>8113.80441242497</v>
      </c>
      <c r="C360">
        <v>10842.21416793313</v>
      </c>
      <c r="D360">
        <v>1217.172253044688</v>
      </c>
      <c r="E360">
        <v>158.3216174043361</v>
      </c>
    </row>
    <row r="361" spans="1:5">
      <c r="A361">
        <v>359</v>
      </c>
      <c r="B361">
        <v>8113.80441242497</v>
      </c>
      <c r="C361">
        <v>10842.21416793313</v>
      </c>
      <c r="D361">
        <v>1217.068535530372</v>
      </c>
      <c r="E361">
        <v>158.2178998900207</v>
      </c>
    </row>
    <row r="362" spans="1:5">
      <c r="A362">
        <v>360</v>
      </c>
      <c r="B362">
        <v>8113.80441242497</v>
      </c>
      <c r="C362">
        <v>10842.21416793313</v>
      </c>
      <c r="D362">
        <v>1216.363510725555</v>
      </c>
      <c r="E362">
        <v>157.5128750852043</v>
      </c>
    </row>
    <row r="363" spans="1:5">
      <c r="A363">
        <v>361</v>
      </c>
      <c r="B363">
        <v>8113.80441242497</v>
      </c>
      <c r="C363">
        <v>10842.21416793313</v>
      </c>
      <c r="D363">
        <v>1216.156488973262</v>
      </c>
      <c r="E363">
        <v>157.3058533329114</v>
      </c>
    </row>
    <row r="364" spans="1:5">
      <c r="A364">
        <v>362</v>
      </c>
      <c r="B364">
        <v>8113.80441242497</v>
      </c>
      <c r="C364">
        <v>10842.21416793313</v>
      </c>
      <c r="D364">
        <v>1215.515413362671</v>
      </c>
      <c r="E364">
        <v>156.6647777223196</v>
      </c>
    </row>
    <row r="365" spans="1:5">
      <c r="A365">
        <v>363</v>
      </c>
      <c r="B365">
        <v>8113.80441242497</v>
      </c>
      <c r="C365">
        <v>10842.21416793313</v>
      </c>
      <c r="D365">
        <v>1215.29398597114</v>
      </c>
      <c r="E365">
        <v>156.4433503307899</v>
      </c>
    </row>
    <row r="366" spans="1:5">
      <c r="A366">
        <v>364</v>
      </c>
      <c r="B366">
        <v>8113.80441242497</v>
      </c>
      <c r="C366">
        <v>10842.21416793313</v>
      </c>
      <c r="D366">
        <v>1215.105919102738</v>
      </c>
      <c r="E366">
        <v>156.2552834623903</v>
      </c>
    </row>
    <row r="367" spans="1:5">
      <c r="A367">
        <v>365</v>
      </c>
      <c r="B367">
        <v>8113.80441242497</v>
      </c>
      <c r="C367">
        <v>10842.21416793313</v>
      </c>
      <c r="D367">
        <v>1214.937811308302</v>
      </c>
      <c r="E367">
        <v>156.0871756679539</v>
      </c>
    </row>
    <row r="368" spans="1:5">
      <c r="A368">
        <v>366</v>
      </c>
      <c r="B368">
        <v>8113.80441242497</v>
      </c>
      <c r="C368">
        <v>10842.21416793313</v>
      </c>
      <c r="D368">
        <v>1214.854979793816</v>
      </c>
      <c r="E368">
        <v>156.0043441534631</v>
      </c>
    </row>
    <row r="369" spans="1:5">
      <c r="A369">
        <v>367</v>
      </c>
      <c r="B369">
        <v>8113.80441242497</v>
      </c>
      <c r="C369">
        <v>10842.21416793313</v>
      </c>
      <c r="D369">
        <v>1214.645676984047</v>
      </c>
      <c r="E369">
        <v>155.7950413436933</v>
      </c>
    </row>
    <row r="370" spans="1:5">
      <c r="A370">
        <v>368</v>
      </c>
      <c r="B370">
        <v>8113.80441242497</v>
      </c>
      <c r="C370">
        <v>10842.21416793313</v>
      </c>
      <c r="D370">
        <v>1214.801698182115</v>
      </c>
      <c r="E370">
        <v>155.9510625417591</v>
      </c>
    </row>
    <row r="371" spans="1:5">
      <c r="A371">
        <v>369</v>
      </c>
      <c r="B371">
        <v>8113.80441242497</v>
      </c>
      <c r="C371">
        <v>10842.21416793313</v>
      </c>
      <c r="D371">
        <v>1214.927788167032</v>
      </c>
      <c r="E371">
        <v>156.0771525266827</v>
      </c>
    </row>
    <row r="372" spans="1:5">
      <c r="A372">
        <v>370</v>
      </c>
      <c r="B372">
        <v>8113.80441242497</v>
      </c>
      <c r="C372">
        <v>10842.21416793313</v>
      </c>
      <c r="D372">
        <v>1214.981482815081</v>
      </c>
      <c r="E372">
        <v>156.1308471747329</v>
      </c>
    </row>
    <row r="373" spans="1:5">
      <c r="A373">
        <v>371</v>
      </c>
      <c r="B373">
        <v>8113.80441242497</v>
      </c>
      <c r="C373">
        <v>10842.21416793313</v>
      </c>
      <c r="D373">
        <v>1214.8891818852</v>
      </c>
      <c r="E373">
        <v>156.0385462448529</v>
      </c>
    </row>
    <row r="374" spans="1:5">
      <c r="A374">
        <v>372</v>
      </c>
      <c r="B374">
        <v>8113.80441242497</v>
      </c>
      <c r="C374">
        <v>10842.21416793313</v>
      </c>
      <c r="D374">
        <v>1214.958544391229</v>
      </c>
      <c r="E374">
        <v>156.107908750877</v>
      </c>
    </row>
    <row r="375" spans="1:5">
      <c r="A375">
        <v>373</v>
      </c>
      <c r="B375">
        <v>8113.80441242497</v>
      </c>
      <c r="C375">
        <v>10842.21416793313</v>
      </c>
      <c r="D375">
        <v>1214.59871059718</v>
      </c>
      <c r="E375">
        <v>155.7480749568268</v>
      </c>
    </row>
    <row r="376" spans="1:5">
      <c r="A376">
        <v>374</v>
      </c>
      <c r="B376">
        <v>8113.80441242497</v>
      </c>
      <c r="C376">
        <v>10842.21416793313</v>
      </c>
      <c r="D376">
        <v>1214.676073572779</v>
      </c>
      <c r="E376">
        <v>155.8254379324317</v>
      </c>
    </row>
    <row r="377" spans="1:5">
      <c r="A377">
        <v>375</v>
      </c>
      <c r="B377">
        <v>8113.80441242497</v>
      </c>
      <c r="C377">
        <v>10842.21416793313</v>
      </c>
      <c r="D377">
        <v>1214.496818821146</v>
      </c>
      <c r="E377">
        <v>155.646183180796</v>
      </c>
    </row>
    <row r="378" spans="1:5">
      <c r="A378">
        <v>376</v>
      </c>
      <c r="B378">
        <v>8113.80441242497</v>
      </c>
      <c r="C378">
        <v>10842.21416793313</v>
      </c>
      <c r="D378">
        <v>1214.568177672606</v>
      </c>
      <c r="E378">
        <v>155.7175420322586</v>
      </c>
    </row>
    <row r="379" spans="1:5">
      <c r="A379">
        <v>377</v>
      </c>
      <c r="B379">
        <v>8113.80441242497</v>
      </c>
      <c r="C379">
        <v>10842.21416793313</v>
      </c>
      <c r="D379">
        <v>1214.033363061583</v>
      </c>
      <c r="E379">
        <v>155.1827274212322</v>
      </c>
    </row>
    <row r="380" spans="1:5">
      <c r="A380">
        <v>378</v>
      </c>
      <c r="B380">
        <v>8113.80441242497</v>
      </c>
      <c r="C380">
        <v>10842.21416793313</v>
      </c>
      <c r="D380">
        <v>1214.589533507985</v>
      </c>
      <c r="E380">
        <v>155.738897867632</v>
      </c>
    </row>
    <row r="381" spans="1:5">
      <c r="A381">
        <v>379</v>
      </c>
      <c r="B381">
        <v>8113.80441242497</v>
      </c>
      <c r="C381">
        <v>10842.21416793313</v>
      </c>
      <c r="D381">
        <v>1214.139328485602</v>
      </c>
      <c r="E381">
        <v>155.2886928452534</v>
      </c>
    </row>
    <row r="382" spans="1:5">
      <c r="A382">
        <v>380</v>
      </c>
      <c r="B382">
        <v>8113.80441242497</v>
      </c>
      <c r="C382">
        <v>10842.21416793313</v>
      </c>
      <c r="D382">
        <v>1214.510943527589</v>
      </c>
      <c r="E382">
        <v>155.6603078872375</v>
      </c>
    </row>
    <row r="383" spans="1:5">
      <c r="A383">
        <v>381</v>
      </c>
      <c r="B383">
        <v>8113.80441242497</v>
      </c>
      <c r="C383">
        <v>10842.21416793313</v>
      </c>
      <c r="D383">
        <v>1214.815604053283</v>
      </c>
      <c r="E383">
        <v>155.9649684129317</v>
      </c>
    </row>
    <row r="384" spans="1:5">
      <c r="A384">
        <v>382</v>
      </c>
      <c r="B384">
        <v>8113.80441242497</v>
      </c>
      <c r="C384">
        <v>10842.21416793313</v>
      </c>
      <c r="D384">
        <v>1215.0856230141</v>
      </c>
      <c r="E384">
        <v>156.2349873737499</v>
      </c>
    </row>
    <row r="385" spans="1:5">
      <c r="A385">
        <v>383</v>
      </c>
      <c r="B385">
        <v>8113.80441242497</v>
      </c>
      <c r="C385">
        <v>10842.21416793313</v>
      </c>
      <c r="D385">
        <v>1214.904925113685</v>
      </c>
      <c r="E385">
        <v>156.0542894733383</v>
      </c>
    </row>
    <row r="386" spans="1:5">
      <c r="A386">
        <v>384</v>
      </c>
      <c r="B386">
        <v>8113.80441242497</v>
      </c>
      <c r="C386">
        <v>10842.21416793313</v>
      </c>
      <c r="D386">
        <v>1215.530618539246</v>
      </c>
      <c r="E386">
        <v>156.6799828988997</v>
      </c>
    </row>
    <row r="387" spans="1:5">
      <c r="A387">
        <v>385</v>
      </c>
      <c r="B387">
        <v>8113.80441242497</v>
      </c>
      <c r="C387">
        <v>10842.21416793313</v>
      </c>
      <c r="D387">
        <v>1214.6995867851</v>
      </c>
      <c r="E387">
        <v>155.8489511447486</v>
      </c>
    </row>
    <row r="388" spans="1:5">
      <c r="A388">
        <v>386</v>
      </c>
      <c r="B388">
        <v>8113.80441242497</v>
      </c>
      <c r="C388">
        <v>10842.21416793313</v>
      </c>
      <c r="D388">
        <v>1214.716792814812</v>
      </c>
      <c r="E388">
        <v>155.8661571744595</v>
      </c>
    </row>
    <row r="389" spans="1:5">
      <c r="A389">
        <v>387</v>
      </c>
      <c r="B389">
        <v>8113.80441242497</v>
      </c>
      <c r="C389">
        <v>10842.21416793313</v>
      </c>
      <c r="D389">
        <v>1214.991496195355</v>
      </c>
      <c r="E389">
        <v>156.1408605550044</v>
      </c>
    </row>
    <row r="390" spans="1:5">
      <c r="A390">
        <v>388</v>
      </c>
      <c r="B390">
        <v>8113.80441242497</v>
      </c>
      <c r="C390">
        <v>10842.21416793313</v>
      </c>
      <c r="D390">
        <v>1214.737089861356</v>
      </c>
      <c r="E390">
        <v>155.8864542210041</v>
      </c>
    </row>
    <row r="391" spans="1:5">
      <c r="A391">
        <v>389</v>
      </c>
      <c r="B391">
        <v>8113.80441242497</v>
      </c>
      <c r="C391">
        <v>10842.21416793313</v>
      </c>
      <c r="D391">
        <v>1214.954385566115</v>
      </c>
      <c r="E391">
        <v>156.1037499257595</v>
      </c>
    </row>
    <row r="392" spans="1:5">
      <c r="A392">
        <v>390</v>
      </c>
      <c r="B392">
        <v>8113.80441242497</v>
      </c>
      <c r="C392">
        <v>10842.21416793313</v>
      </c>
      <c r="D392">
        <v>1215.412280222333</v>
      </c>
      <c r="E392">
        <v>156.561644581978</v>
      </c>
    </row>
    <row r="393" spans="1:5">
      <c r="A393">
        <v>391</v>
      </c>
      <c r="B393">
        <v>8113.80441242497</v>
      </c>
      <c r="C393">
        <v>10842.21416793313</v>
      </c>
      <c r="D393">
        <v>1214.951521894781</v>
      </c>
      <c r="E393">
        <v>156.1008862544315</v>
      </c>
    </row>
    <row r="394" spans="1:5">
      <c r="A394">
        <v>392</v>
      </c>
      <c r="B394">
        <v>8113.80441242497</v>
      </c>
      <c r="C394">
        <v>10842.21416793313</v>
      </c>
      <c r="D394">
        <v>1214.561176260686</v>
      </c>
      <c r="E394">
        <v>155.7105406203394</v>
      </c>
    </row>
    <row r="395" spans="1:5">
      <c r="A395">
        <v>393</v>
      </c>
      <c r="B395">
        <v>8113.80441242497</v>
      </c>
      <c r="C395">
        <v>10842.21416793313</v>
      </c>
      <c r="D395">
        <v>1214.857017488356</v>
      </c>
      <c r="E395">
        <v>156.0063818480021</v>
      </c>
    </row>
    <row r="396" spans="1:5">
      <c r="A396">
        <v>394</v>
      </c>
      <c r="B396">
        <v>8113.80441242497</v>
      </c>
      <c r="C396">
        <v>10842.21416793313</v>
      </c>
      <c r="D396">
        <v>1214.97859234151</v>
      </c>
      <c r="E396">
        <v>156.1279567011602</v>
      </c>
    </row>
    <row r="397" spans="1:5">
      <c r="A397">
        <v>395</v>
      </c>
      <c r="B397">
        <v>8113.80441242497</v>
      </c>
      <c r="C397">
        <v>10842.21416793313</v>
      </c>
      <c r="D397">
        <v>1214.906473698251</v>
      </c>
      <c r="E397">
        <v>156.0558380578995</v>
      </c>
    </row>
    <row r="398" spans="1:5">
      <c r="A398">
        <v>396</v>
      </c>
      <c r="B398">
        <v>8113.80441242497</v>
      </c>
      <c r="C398">
        <v>10842.21416793313</v>
      </c>
      <c r="D398">
        <v>1214.820940915221</v>
      </c>
      <c r="E398">
        <v>155.9703052748682</v>
      </c>
    </row>
    <row r="399" spans="1:5">
      <c r="A399">
        <v>397</v>
      </c>
      <c r="B399">
        <v>8113.80441242497</v>
      </c>
      <c r="C399">
        <v>10842.21416793313</v>
      </c>
      <c r="D399">
        <v>1214.725464203949</v>
      </c>
      <c r="E399">
        <v>155.8748285635978</v>
      </c>
    </row>
    <row r="400" spans="1:5">
      <c r="A400">
        <v>398</v>
      </c>
      <c r="B400">
        <v>8113.80441242497</v>
      </c>
      <c r="C400">
        <v>10842.21416793313</v>
      </c>
      <c r="D400">
        <v>1215.03315991972</v>
      </c>
      <c r="E400">
        <v>156.1825242793686</v>
      </c>
    </row>
    <row r="401" spans="1:5">
      <c r="A401">
        <v>399</v>
      </c>
      <c r="B401">
        <v>8113.80441242497</v>
      </c>
      <c r="C401">
        <v>10842.21416793313</v>
      </c>
      <c r="D401">
        <v>1214.817828975657</v>
      </c>
      <c r="E401">
        <v>155.9671933353053</v>
      </c>
    </row>
    <row r="402" spans="1:5">
      <c r="A402">
        <v>400</v>
      </c>
      <c r="B402">
        <v>8113.80441242497</v>
      </c>
      <c r="C402">
        <v>10842.21416793313</v>
      </c>
      <c r="D402">
        <v>1214.872482843813</v>
      </c>
      <c r="E402">
        <v>156.0218472034629</v>
      </c>
    </row>
    <row r="403" spans="1:5">
      <c r="A403">
        <v>401</v>
      </c>
      <c r="B403">
        <v>8113.80441242497</v>
      </c>
      <c r="C403">
        <v>10842.21416793313</v>
      </c>
      <c r="D403">
        <v>1214.947024886751</v>
      </c>
      <c r="E403">
        <v>156.0963892464002</v>
      </c>
    </row>
    <row r="404" spans="1:5">
      <c r="A404">
        <v>402</v>
      </c>
      <c r="B404">
        <v>8113.80441242497</v>
      </c>
      <c r="C404">
        <v>10842.21416793313</v>
      </c>
      <c r="D404">
        <v>1214.921459338962</v>
      </c>
      <c r="E404">
        <v>156.0708236986125</v>
      </c>
    </row>
    <row r="405" spans="1:5">
      <c r="A405">
        <v>403</v>
      </c>
      <c r="B405">
        <v>8113.80441242497</v>
      </c>
      <c r="C405">
        <v>10842.21416793313</v>
      </c>
      <c r="D405">
        <v>1214.678299033366</v>
      </c>
      <c r="E405">
        <v>155.8276633930185</v>
      </c>
    </row>
    <row r="406" spans="1:5">
      <c r="A406">
        <v>404</v>
      </c>
      <c r="B406">
        <v>8113.80441242497</v>
      </c>
      <c r="C406">
        <v>10842.21416793313</v>
      </c>
      <c r="D406">
        <v>1214.864103624099</v>
      </c>
      <c r="E406">
        <v>156.0134679837441</v>
      </c>
    </row>
    <row r="407" spans="1:5">
      <c r="A407">
        <v>405</v>
      </c>
      <c r="B407">
        <v>8113.80441242497</v>
      </c>
      <c r="C407">
        <v>10842.21416793313</v>
      </c>
      <c r="D407">
        <v>1215.089399578592</v>
      </c>
      <c r="E407">
        <v>156.2387639382421</v>
      </c>
    </row>
    <row r="408" spans="1:5">
      <c r="A408">
        <v>406</v>
      </c>
      <c r="B408">
        <v>8113.80441242497</v>
      </c>
      <c r="C408">
        <v>10842.21416793313</v>
      </c>
      <c r="D408">
        <v>1215.0983820642</v>
      </c>
      <c r="E408">
        <v>156.2477464238503</v>
      </c>
    </row>
    <row r="409" spans="1:5">
      <c r="A409">
        <v>407</v>
      </c>
      <c r="B409">
        <v>8113.80441242497</v>
      </c>
      <c r="C409">
        <v>10842.21416793313</v>
      </c>
      <c r="D409">
        <v>1214.919366249222</v>
      </c>
      <c r="E409">
        <v>156.0687306088729</v>
      </c>
    </row>
    <row r="410" spans="1:5">
      <c r="A410">
        <v>408</v>
      </c>
      <c r="B410">
        <v>8113.80441242497</v>
      </c>
      <c r="C410">
        <v>10842.21416793313</v>
      </c>
      <c r="D410">
        <v>1215.044075207538</v>
      </c>
      <c r="E410">
        <v>156.1934395671897</v>
      </c>
    </row>
    <row r="411" spans="1:5">
      <c r="A411">
        <v>409</v>
      </c>
      <c r="B411">
        <v>8113.80441242497</v>
      </c>
      <c r="C411">
        <v>10842.21416793313</v>
      </c>
      <c r="D411">
        <v>1215.047995266463</v>
      </c>
      <c r="E411">
        <v>156.1973596261123</v>
      </c>
    </row>
    <row r="412" spans="1:5">
      <c r="A412">
        <v>410</v>
      </c>
      <c r="B412">
        <v>8113.80441242497</v>
      </c>
      <c r="C412">
        <v>10842.21416793313</v>
      </c>
      <c r="D412">
        <v>1215.01523570366</v>
      </c>
      <c r="E412">
        <v>156.1646000633103</v>
      </c>
    </row>
    <row r="413" spans="1:5">
      <c r="A413">
        <v>411</v>
      </c>
      <c r="B413">
        <v>8113.80441242497</v>
      </c>
      <c r="C413">
        <v>10842.21416793313</v>
      </c>
      <c r="D413">
        <v>1214.943143891619</v>
      </c>
      <c r="E413">
        <v>156.0925082512673</v>
      </c>
    </row>
    <row r="414" spans="1:5">
      <c r="A414">
        <v>412</v>
      </c>
      <c r="B414">
        <v>8113.80441242497</v>
      </c>
      <c r="C414">
        <v>10842.21416793313</v>
      </c>
      <c r="D414">
        <v>1215.004479651985</v>
      </c>
      <c r="E414">
        <v>156.153844011636</v>
      </c>
    </row>
    <row r="415" spans="1:5">
      <c r="A415">
        <v>413</v>
      </c>
      <c r="B415">
        <v>8113.80441242497</v>
      </c>
      <c r="C415">
        <v>10842.21416793313</v>
      </c>
      <c r="D415">
        <v>1214.95933166874</v>
      </c>
      <c r="E415">
        <v>156.1086960283887</v>
      </c>
    </row>
    <row r="416" spans="1:5">
      <c r="A416">
        <v>414</v>
      </c>
      <c r="B416">
        <v>8113.80441242497</v>
      </c>
      <c r="C416">
        <v>10842.21416793313</v>
      </c>
      <c r="D416">
        <v>1214.894364310435</v>
      </c>
      <c r="E416">
        <v>156.043728670085</v>
      </c>
    </row>
    <row r="417" spans="1:5">
      <c r="A417">
        <v>415</v>
      </c>
      <c r="B417">
        <v>8113.80441242497</v>
      </c>
      <c r="C417">
        <v>10842.21416793313</v>
      </c>
      <c r="D417">
        <v>1214.855667513215</v>
      </c>
      <c r="E417">
        <v>156.0050318728626</v>
      </c>
    </row>
    <row r="418" spans="1:5">
      <c r="A418">
        <v>416</v>
      </c>
      <c r="B418">
        <v>8113.80441242497</v>
      </c>
      <c r="C418">
        <v>10842.21416793313</v>
      </c>
      <c r="D418">
        <v>1214.800066603086</v>
      </c>
      <c r="E418">
        <v>155.9494309627355</v>
      </c>
    </row>
    <row r="419" spans="1:5">
      <c r="A419">
        <v>417</v>
      </c>
      <c r="B419">
        <v>8113.80441242497</v>
      </c>
      <c r="C419">
        <v>10842.21416793313</v>
      </c>
      <c r="D419">
        <v>1214.662381222334</v>
      </c>
      <c r="E419">
        <v>155.8117455819843</v>
      </c>
    </row>
    <row r="420" spans="1:5">
      <c r="A420">
        <v>418</v>
      </c>
      <c r="B420">
        <v>8113.80441242497</v>
      </c>
      <c r="C420">
        <v>10842.21416793313</v>
      </c>
      <c r="D420">
        <v>1214.541636323105</v>
      </c>
      <c r="E420">
        <v>155.6910006827485</v>
      </c>
    </row>
    <row r="421" spans="1:5">
      <c r="A421">
        <v>419</v>
      </c>
      <c r="B421">
        <v>8113.80441242497</v>
      </c>
      <c r="C421">
        <v>10842.21416793313</v>
      </c>
      <c r="D421">
        <v>1214.64634349973</v>
      </c>
      <c r="E421">
        <v>155.7957078593791</v>
      </c>
    </row>
    <row r="422" spans="1:5">
      <c r="A422">
        <v>420</v>
      </c>
      <c r="B422">
        <v>8113.80441242497</v>
      </c>
      <c r="C422">
        <v>10842.21416793313</v>
      </c>
      <c r="D422">
        <v>1214.530855106423</v>
      </c>
      <c r="E422">
        <v>155.6802194660709</v>
      </c>
    </row>
    <row r="423" spans="1:5">
      <c r="A423">
        <v>421</v>
      </c>
      <c r="B423">
        <v>8113.80441242497</v>
      </c>
      <c r="C423">
        <v>10842.21416793313</v>
      </c>
      <c r="D423">
        <v>1214.317332048447</v>
      </c>
      <c r="E423">
        <v>155.4666964080971</v>
      </c>
    </row>
    <row r="424" spans="1:5">
      <c r="A424">
        <v>422</v>
      </c>
      <c r="B424">
        <v>8113.80441242497</v>
      </c>
      <c r="C424">
        <v>10842.21416793313</v>
      </c>
      <c r="D424">
        <v>1214.36025653232</v>
      </c>
      <c r="E424">
        <v>155.5096208919675</v>
      </c>
    </row>
    <row r="425" spans="1:5">
      <c r="A425">
        <v>423</v>
      </c>
      <c r="B425">
        <v>8113.80441242497</v>
      </c>
      <c r="C425">
        <v>10842.21416793313</v>
      </c>
      <c r="D425">
        <v>1214.203238373439</v>
      </c>
      <c r="E425">
        <v>155.3526027330896</v>
      </c>
    </row>
    <row r="426" spans="1:5">
      <c r="A426">
        <v>424</v>
      </c>
      <c r="B426">
        <v>8113.80441242497</v>
      </c>
      <c r="C426">
        <v>10842.21416793313</v>
      </c>
      <c r="D426">
        <v>1214.484493205953</v>
      </c>
      <c r="E426">
        <v>155.6338575656045</v>
      </c>
    </row>
    <row r="427" spans="1:5">
      <c r="A427">
        <v>425</v>
      </c>
      <c r="B427">
        <v>8113.80441242497</v>
      </c>
      <c r="C427">
        <v>10842.21416793313</v>
      </c>
      <c r="D427">
        <v>1214.295383420941</v>
      </c>
      <c r="E427">
        <v>155.4447477805901</v>
      </c>
    </row>
    <row r="428" spans="1:5">
      <c r="A428">
        <v>426</v>
      </c>
      <c r="B428">
        <v>8113.80441242497</v>
      </c>
      <c r="C428">
        <v>10842.21416793313</v>
      </c>
      <c r="D428">
        <v>1214.408632024513</v>
      </c>
      <c r="E428">
        <v>155.5579963841602</v>
      </c>
    </row>
    <row r="429" spans="1:5">
      <c r="A429">
        <v>427</v>
      </c>
      <c r="B429">
        <v>8113.80441242497</v>
      </c>
      <c r="C429">
        <v>10842.21416793313</v>
      </c>
      <c r="D429">
        <v>1214.309933481591</v>
      </c>
      <c r="E429">
        <v>155.4592978412407</v>
      </c>
    </row>
    <row r="430" spans="1:5">
      <c r="A430">
        <v>428</v>
      </c>
      <c r="B430">
        <v>8113.80441242497</v>
      </c>
      <c r="C430">
        <v>10842.21416793313</v>
      </c>
      <c r="D430">
        <v>1214.254860142328</v>
      </c>
      <c r="E430">
        <v>155.4042245019766</v>
      </c>
    </row>
    <row r="431" spans="1:5">
      <c r="A431">
        <v>429</v>
      </c>
      <c r="B431">
        <v>8113.80441242497</v>
      </c>
      <c r="C431">
        <v>10842.21416793313</v>
      </c>
      <c r="D431">
        <v>1214.289658762204</v>
      </c>
      <c r="E431">
        <v>155.4390231218564</v>
      </c>
    </row>
    <row r="432" spans="1:5">
      <c r="A432">
        <v>430</v>
      </c>
      <c r="B432">
        <v>8113.80441242497</v>
      </c>
      <c r="C432">
        <v>10842.21416793313</v>
      </c>
      <c r="D432">
        <v>1214.395378493095</v>
      </c>
      <c r="E432">
        <v>155.5447428527397</v>
      </c>
    </row>
    <row r="433" spans="1:5">
      <c r="A433">
        <v>431</v>
      </c>
      <c r="B433">
        <v>8113.80441242497</v>
      </c>
      <c r="C433">
        <v>10842.21416793313</v>
      </c>
      <c r="D433">
        <v>1214.137704126243</v>
      </c>
      <c r="E433">
        <v>155.2870684858968</v>
      </c>
    </row>
    <row r="434" spans="1:5">
      <c r="A434">
        <v>432</v>
      </c>
      <c r="B434">
        <v>8113.80441242497</v>
      </c>
      <c r="C434">
        <v>10842.21416793313</v>
      </c>
      <c r="D434">
        <v>1214.294755903911</v>
      </c>
      <c r="E434">
        <v>155.4441202635614</v>
      </c>
    </row>
    <row r="435" spans="1:5">
      <c r="A435">
        <v>433</v>
      </c>
      <c r="B435">
        <v>8113.80441242497</v>
      </c>
      <c r="C435">
        <v>10842.21416793313</v>
      </c>
      <c r="D435">
        <v>1214.192023023525</v>
      </c>
      <c r="E435">
        <v>155.3413873831752</v>
      </c>
    </row>
    <row r="436" spans="1:5">
      <c r="A436">
        <v>434</v>
      </c>
      <c r="B436">
        <v>8113.80441242497</v>
      </c>
      <c r="C436">
        <v>10842.21416793313</v>
      </c>
      <c r="D436">
        <v>1214.136706822376</v>
      </c>
      <c r="E436">
        <v>155.2860711820239</v>
      </c>
    </row>
    <row r="437" spans="1:5">
      <c r="A437">
        <v>435</v>
      </c>
      <c r="B437">
        <v>8113.80441242497</v>
      </c>
      <c r="C437">
        <v>10842.21416793313</v>
      </c>
      <c r="D437">
        <v>1214.022618646334</v>
      </c>
      <c r="E437">
        <v>155.1719830059799</v>
      </c>
    </row>
    <row r="438" spans="1:5">
      <c r="A438">
        <v>436</v>
      </c>
      <c r="B438">
        <v>8113.80441242497</v>
      </c>
      <c r="C438">
        <v>10842.21416793313</v>
      </c>
      <c r="D438">
        <v>1214.176008595142</v>
      </c>
      <c r="E438">
        <v>155.3253729547939</v>
      </c>
    </row>
    <row r="439" spans="1:5">
      <c r="A439">
        <v>437</v>
      </c>
      <c r="B439">
        <v>8113.80441242497</v>
      </c>
      <c r="C439">
        <v>10842.21416793313</v>
      </c>
      <c r="D439">
        <v>1214.26951941523</v>
      </c>
      <c r="E439">
        <v>155.4188837748829</v>
      </c>
    </row>
    <row r="440" spans="1:5">
      <c r="A440">
        <v>438</v>
      </c>
      <c r="B440">
        <v>8113.80441242497</v>
      </c>
      <c r="C440">
        <v>10842.21416793313</v>
      </c>
      <c r="D440">
        <v>1214.145921608394</v>
      </c>
      <c r="E440">
        <v>155.2952859680464</v>
      </c>
    </row>
    <row r="441" spans="1:5">
      <c r="A441">
        <v>439</v>
      </c>
      <c r="B441">
        <v>8113.80441242497</v>
      </c>
      <c r="C441">
        <v>10842.21416793313</v>
      </c>
      <c r="D441">
        <v>1214.045585215296</v>
      </c>
      <c r="E441">
        <v>155.1949495749465</v>
      </c>
    </row>
    <row r="442" spans="1:5">
      <c r="A442">
        <v>440</v>
      </c>
      <c r="B442">
        <v>8113.80441242497</v>
      </c>
      <c r="C442">
        <v>10842.21416793313</v>
      </c>
      <c r="D442">
        <v>1214.201880545975</v>
      </c>
      <c r="E442">
        <v>155.3512449056241</v>
      </c>
    </row>
    <row r="443" spans="1:5">
      <c r="A443">
        <v>441</v>
      </c>
      <c r="B443">
        <v>8113.80441242497</v>
      </c>
      <c r="C443">
        <v>10842.21416793313</v>
      </c>
      <c r="D443">
        <v>1214.514431609606</v>
      </c>
      <c r="E443">
        <v>155.6637959692569</v>
      </c>
    </row>
    <row r="444" spans="1:5">
      <c r="A444">
        <v>442</v>
      </c>
      <c r="B444">
        <v>8113.80441242497</v>
      </c>
      <c r="C444">
        <v>10842.21416793313</v>
      </c>
      <c r="D444">
        <v>1214.150528625909</v>
      </c>
      <c r="E444">
        <v>155.2998929855589</v>
      </c>
    </row>
    <row r="445" spans="1:5">
      <c r="A445">
        <v>443</v>
      </c>
      <c r="B445">
        <v>8113.80441242497</v>
      </c>
      <c r="C445">
        <v>10842.21416793313</v>
      </c>
      <c r="D445">
        <v>1214.199168300554</v>
      </c>
      <c r="E445">
        <v>155.3485326602091</v>
      </c>
    </row>
    <row r="446" spans="1:5">
      <c r="A446">
        <v>444</v>
      </c>
      <c r="B446">
        <v>8113.80441242497</v>
      </c>
      <c r="C446">
        <v>10842.21416793313</v>
      </c>
      <c r="D446">
        <v>1214.317174376452</v>
      </c>
      <c r="E446">
        <v>155.4665387360999</v>
      </c>
    </row>
    <row r="447" spans="1:5">
      <c r="A447">
        <v>445</v>
      </c>
      <c r="B447">
        <v>8113.80441242497</v>
      </c>
      <c r="C447">
        <v>10842.21416793313</v>
      </c>
      <c r="D447">
        <v>1214.368845526235</v>
      </c>
      <c r="E447">
        <v>155.5182098858829</v>
      </c>
    </row>
    <row r="448" spans="1:5">
      <c r="A448">
        <v>446</v>
      </c>
      <c r="B448">
        <v>8113.80441242497</v>
      </c>
      <c r="C448">
        <v>10842.21416793313</v>
      </c>
      <c r="D448">
        <v>1214.405274291062</v>
      </c>
      <c r="E448">
        <v>155.5546386507142</v>
      </c>
    </row>
    <row r="449" spans="1:5">
      <c r="A449">
        <v>447</v>
      </c>
      <c r="B449">
        <v>8113.80441242497</v>
      </c>
      <c r="C449">
        <v>10842.21416793313</v>
      </c>
      <c r="D449">
        <v>1214.379526583454</v>
      </c>
      <c r="E449">
        <v>155.5288909431041</v>
      </c>
    </row>
    <row r="450" spans="1:5">
      <c r="A450">
        <v>448</v>
      </c>
      <c r="B450">
        <v>8113.80441242497</v>
      </c>
      <c r="C450">
        <v>10842.21416793313</v>
      </c>
      <c r="D450">
        <v>1214.292980106886</v>
      </c>
      <c r="E450">
        <v>155.4423444665381</v>
      </c>
    </row>
    <row r="451" spans="1:5">
      <c r="A451">
        <v>449</v>
      </c>
      <c r="B451">
        <v>8113.80441242497</v>
      </c>
      <c r="C451">
        <v>10842.21416793313</v>
      </c>
      <c r="D451">
        <v>1214.320835479139</v>
      </c>
      <c r="E451">
        <v>155.4701998387907</v>
      </c>
    </row>
    <row r="452" spans="1:5">
      <c r="A452">
        <v>450</v>
      </c>
      <c r="B452">
        <v>8113.80441242497</v>
      </c>
      <c r="C452">
        <v>10842.21416793313</v>
      </c>
      <c r="D452">
        <v>1214.299999747984</v>
      </c>
      <c r="E452">
        <v>155.4493641076349</v>
      </c>
    </row>
    <row r="453" spans="1:5">
      <c r="A453">
        <v>451</v>
      </c>
      <c r="B453">
        <v>8113.80441242497</v>
      </c>
      <c r="C453">
        <v>10842.21416793313</v>
      </c>
      <c r="D453">
        <v>1214.363174741091</v>
      </c>
      <c r="E453">
        <v>155.5125391007429</v>
      </c>
    </row>
    <row r="454" spans="1:5">
      <c r="A454">
        <v>452</v>
      </c>
      <c r="B454">
        <v>8113.80441242497</v>
      </c>
      <c r="C454">
        <v>10842.21416793313</v>
      </c>
      <c r="D454">
        <v>1214.309748785452</v>
      </c>
      <c r="E454">
        <v>155.4591131451037</v>
      </c>
    </row>
    <row r="455" spans="1:5">
      <c r="A455">
        <v>453</v>
      </c>
      <c r="B455">
        <v>8113.80441242497</v>
      </c>
      <c r="C455">
        <v>10842.21416793313</v>
      </c>
      <c r="D455">
        <v>1214.353188796762</v>
      </c>
      <c r="E455">
        <v>155.5025531564089</v>
      </c>
    </row>
    <row r="456" spans="1:5">
      <c r="A456">
        <v>454</v>
      </c>
      <c r="B456">
        <v>8113.80441242497</v>
      </c>
      <c r="C456">
        <v>10842.21416793313</v>
      </c>
      <c r="D456">
        <v>1214.472234536337</v>
      </c>
      <c r="E456">
        <v>155.6215988959847</v>
      </c>
    </row>
    <row r="457" spans="1:5">
      <c r="A457">
        <v>455</v>
      </c>
      <c r="B457">
        <v>8113.80441242497</v>
      </c>
      <c r="C457">
        <v>10842.21416793313</v>
      </c>
      <c r="D457">
        <v>1214.393681650894</v>
      </c>
      <c r="E457">
        <v>155.5430460105428</v>
      </c>
    </row>
    <row r="458" spans="1:5">
      <c r="A458">
        <v>456</v>
      </c>
      <c r="B458">
        <v>8113.80441242497</v>
      </c>
      <c r="C458">
        <v>10842.21416793313</v>
      </c>
      <c r="D458">
        <v>1214.346429228766</v>
      </c>
      <c r="E458">
        <v>155.4957935884112</v>
      </c>
    </row>
    <row r="459" spans="1:5">
      <c r="A459">
        <v>457</v>
      </c>
      <c r="B459">
        <v>8113.80441242497</v>
      </c>
      <c r="C459">
        <v>10842.21416793313</v>
      </c>
      <c r="D459">
        <v>1214.466180180843</v>
      </c>
      <c r="E459">
        <v>155.6155445404931</v>
      </c>
    </row>
    <row r="460" spans="1:5">
      <c r="A460">
        <v>458</v>
      </c>
      <c r="B460">
        <v>8113.80441242497</v>
      </c>
      <c r="C460">
        <v>10842.21416793313</v>
      </c>
      <c r="D460">
        <v>1214.448495810768</v>
      </c>
      <c r="E460">
        <v>155.5978601704188</v>
      </c>
    </row>
    <row r="461" spans="1:5">
      <c r="A461">
        <v>459</v>
      </c>
      <c r="B461">
        <v>8113.80441242497</v>
      </c>
      <c r="C461">
        <v>10842.21416793313</v>
      </c>
      <c r="D461">
        <v>1214.472474708261</v>
      </c>
      <c r="E461">
        <v>155.6218390679116</v>
      </c>
    </row>
    <row r="462" spans="1:5">
      <c r="A462">
        <v>460</v>
      </c>
      <c r="B462">
        <v>8113.80441242497</v>
      </c>
      <c r="C462">
        <v>10842.21416793313</v>
      </c>
      <c r="D462">
        <v>1214.422112208675</v>
      </c>
      <c r="E462">
        <v>155.5714765683215</v>
      </c>
    </row>
    <row r="463" spans="1:5">
      <c r="A463">
        <v>461</v>
      </c>
      <c r="B463">
        <v>8113.80441242497</v>
      </c>
      <c r="C463">
        <v>10842.21416793313</v>
      </c>
      <c r="D463">
        <v>1214.486563521282</v>
      </c>
      <c r="E463">
        <v>155.6359278809344</v>
      </c>
    </row>
    <row r="464" spans="1:5">
      <c r="A464">
        <v>462</v>
      </c>
      <c r="B464">
        <v>8113.80441242497</v>
      </c>
      <c r="C464">
        <v>10842.21416793313</v>
      </c>
      <c r="D464">
        <v>1214.422558788064</v>
      </c>
      <c r="E464">
        <v>155.5719231477139</v>
      </c>
    </row>
    <row r="465" spans="1:5">
      <c r="A465">
        <v>463</v>
      </c>
      <c r="B465">
        <v>8113.80441242497</v>
      </c>
      <c r="C465">
        <v>10842.21416793313</v>
      </c>
      <c r="D465">
        <v>1214.443176145628</v>
      </c>
      <c r="E465">
        <v>155.592540505275</v>
      </c>
    </row>
    <row r="466" spans="1:5">
      <c r="A466">
        <v>464</v>
      </c>
      <c r="B466">
        <v>8113.80441242497</v>
      </c>
      <c r="C466">
        <v>10842.21416793313</v>
      </c>
      <c r="D466">
        <v>1214.386603362846</v>
      </c>
      <c r="E466">
        <v>155.5359677224956</v>
      </c>
    </row>
    <row r="467" spans="1:5">
      <c r="A467">
        <v>465</v>
      </c>
      <c r="B467">
        <v>8113.80441242497</v>
      </c>
      <c r="C467">
        <v>10842.21416793313</v>
      </c>
      <c r="D467">
        <v>1214.372959464264</v>
      </c>
      <c r="E467">
        <v>155.5223238239146</v>
      </c>
    </row>
    <row r="468" spans="1:5">
      <c r="A468">
        <v>466</v>
      </c>
      <c r="B468">
        <v>8113.80441242497</v>
      </c>
      <c r="C468">
        <v>10842.21416793313</v>
      </c>
      <c r="D468">
        <v>1214.354937267813</v>
      </c>
      <c r="E468">
        <v>155.5043016274641</v>
      </c>
    </row>
    <row r="469" spans="1:5">
      <c r="A469">
        <v>467</v>
      </c>
      <c r="B469">
        <v>8113.80441242497</v>
      </c>
      <c r="C469">
        <v>10842.21416793313</v>
      </c>
      <c r="D469">
        <v>1214.444317264756</v>
      </c>
      <c r="E469">
        <v>155.5936816244057</v>
      </c>
    </row>
    <row r="470" spans="1:5">
      <c r="A470">
        <v>468</v>
      </c>
      <c r="B470">
        <v>8113.80441242497</v>
      </c>
      <c r="C470">
        <v>10842.21416793313</v>
      </c>
      <c r="D470">
        <v>1214.271049113283</v>
      </c>
      <c r="E470">
        <v>155.4204134729326</v>
      </c>
    </row>
    <row r="471" spans="1:5">
      <c r="A471">
        <v>469</v>
      </c>
      <c r="B471">
        <v>8113.80441242497</v>
      </c>
      <c r="C471">
        <v>10842.21416793313</v>
      </c>
      <c r="D471">
        <v>1214.377812863971</v>
      </c>
      <c r="E471">
        <v>155.527177223622</v>
      </c>
    </row>
    <row r="472" spans="1:5">
      <c r="A472">
        <v>470</v>
      </c>
      <c r="B472">
        <v>8113.80441242497</v>
      </c>
      <c r="C472">
        <v>10842.21416793313</v>
      </c>
      <c r="D472">
        <v>1214.333133996777</v>
      </c>
      <c r="E472">
        <v>155.4824983564266</v>
      </c>
    </row>
    <row r="473" spans="1:5">
      <c r="A473">
        <v>471</v>
      </c>
      <c r="B473">
        <v>8113.80441242497</v>
      </c>
      <c r="C473">
        <v>10842.21416793313</v>
      </c>
      <c r="D473">
        <v>1214.402795577503</v>
      </c>
      <c r="E473">
        <v>155.552159937151</v>
      </c>
    </row>
    <row r="474" spans="1:5">
      <c r="A474">
        <v>472</v>
      </c>
      <c r="B474">
        <v>8113.80441242497</v>
      </c>
      <c r="C474">
        <v>10842.21416793313</v>
      </c>
      <c r="D474">
        <v>1214.492815482249</v>
      </c>
      <c r="E474">
        <v>155.6421798418999</v>
      </c>
    </row>
    <row r="475" spans="1:5">
      <c r="A475">
        <v>473</v>
      </c>
      <c r="B475">
        <v>8113.80441242497</v>
      </c>
      <c r="C475">
        <v>10842.21416793313</v>
      </c>
      <c r="D475">
        <v>1214.330443854465</v>
      </c>
      <c r="E475">
        <v>155.4798082141129</v>
      </c>
    </row>
    <row r="476" spans="1:5">
      <c r="A476">
        <v>474</v>
      </c>
      <c r="B476">
        <v>8113.80441242497</v>
      </c>
      <c r="C476">
        <v>10842.21416793313</v>
      </c>
      <c r="D476">
        <v>1214.379412081465</v>
      </c>
      <c r="E476">
        <v>155.5287764411135</v>
      </c>
    </row>
    <row r="477" spans="1:5">
      <c r="A477">
        <v>475</v>
      </c>
      <c r="B477">
        <v>8113.80441242497</v>
      </c>
      <c r="C477">
        <v>10842.21416793313</v>
      </c>
      <c r="D477">
        <v>1214.410400452325</v>
      </c>
      <c r="E477">
        <v>155.5597648119737</v>
      </c>
    </row>
    <row r="478" spans="1:5">
      <c r="A478">
        <v>476</v>
      </c>
      <c r="B478">
        <v>8113.80441242497</v>
      </c>
      <c r="C478">
        <v>10842.21416793313</v>
      </c>
      <c r="D478">
        <v>1214.425631706003</v>
      </c>
      <c r="E478">
        <v>155.5749960656497</v>
      </c>
    </row>
    <row r="479" spans="1:5">
      <c r="A479">
        <v>477</v>
      </c>
      <c r="B479">
        <v>8113.80441242497</v>
      </c>
      <c r="C479">
        <v>10842.21416793313</v>
      </c>
      <c r="D479">
        <v>1214.324128197351</v>
      </c>
      <c r="E479">
        <v>155.473492557003</v>
      </c>
    </row>
    <row r="480" spans="1:5">
      <c r="A480">
        <v>478</v>
      </c>
      <c r="B480">
        <v>8113.80441242497</v>
      </c>
      <c r="C480">
        <v>10842.21416793313</v>
      </c>
      <c r="D480">
        <v>1214.45221842267</v>
      </c>
      <c r="E480">
        <v>155.6015827823181</v>
      </c>
    </row>
    <row r="481" spans="1:5">
      <c r="A481">
        <v>479</v>
      </c>
      <c r="B481">
        <v>8113.80441242497</v>
      </c>
      <c r="C481">
        <v>10842.21416793313</v>
      </c>
      <c r="D481">
        <v>1214.419034603508</v>
      </c>
      <c r="E481">
        <v>155.568398963159</v>
      </c>
    </row>
    <row r="482" spans="1:5">
      <c r="A482">
        <v>480</v>
      </c>
      <c r="B482">
        <v>8113.80441242497</v>
      </c>
      <c r="C482">
        <v>10842.21416793313</v>
      </c>
      <c r="D482">
        <v>1214.280177061521</v>
      </c>
      <c r="E482">
        <v>155.4295414211711</v>
      </c>
    </row>
    <row r="483" spans="1:5">
      <c r="A483">
        <v>481</v>
      </c>
      <c r="B483">
        <v>8113.80441242497</v>
      </c>
      <c r="C483">
        <v>10842.21416793313</v>
      </c>
      <c r="D483">
        <v>1214.266262290221</v>
      </c>
      <c r="E483">
        <v>155.4156266498693</v>
      </c>
    </row>
    <row r="484" spans="1:5">
      <c r="A484">
        <v>482</v>
      </c>
      <c r="B484">
        <v>8113.80441242497</v>
      </c>
      <c r="C484">
        <v>10842.21416793313</v>
      </c>
      <c r="D484">
        <v>1214.139441088301</v>
      </c>
      <c r="E484">
        <v>155.2888054479474</v>
      </c>
    </row>
    <row r="485" spans="1:5">
      <c r="A485">
        <v>483</v>
      </c>
      <c r="B485">
        <v>8113.80441242497</v>
      </c>
      <c r="C485">
        <v>10842.21416793313</v>
      </c>
      <c r="D485">
        <v>1214.286098840649</v>
      </c>
      <c r="E485">
        <v>155.4354632002997</v>
      </c>
    </row>
    <row r="486" spans="1:5">
      <c r="A486">
        <v>484</v>
      </c>
      <c r="B486">
        <v>8113.80441242497</v>
      </c>
      <c r="C486">
        <v>10842.21416793313</v>
      </c>
      <c r="D486">
        <v>1214.184638361611</v>
      </c>
      <c r="E486">
        <v>155.3340027212602</v>
      </c>
    </row>
    <row r="487" spans="1:5">
      <c r="A487">
        <v>485</v>
      </c>
      <c r="B487">
        <v>8113.80441242497</v>
      </c>
      <c r="C487">
        <v>10842.21416793313</v>
      </c>
      <c r="D487">
        <v>1214.164625541934</v>
      </c>
      <c r="E487">
        <v>155.3139899015813</v>
      </c>
    </row>
    <row r="488" spans="1:5">
      <c r="A488">
        <v>486</v>
      </c>
      <c r="B488">
        <v>8113.80441242497</v>
      </c>
      <c r="C488">
        <v>10842.21416793313</v>
      </c>
      <c r="D488">
        <v>1214.279646912332</v>
      </c>
      <c r="E488">
        <v>155.429011271983</v>
      </c>
    </row>
    <row r="489" spans="1:5">
      <c r="A489">
        <v>487</v>
      </c>
      <c r="B489">
        <v>8113.80441242497</v>
      </c>
      <c r="C489">
        <v>10842.21416793313</v>
      </c>
      <c r="D489">
        <v>1214.161855972953</v>
      </c>
      <c r="E489">
        <v>155.3112203326012</v>
      </c>
    </row>
    <row r="490" spans="1:5">
      <c r="A490">
        <v>488</v>
      </c>
      <c r="B490">
        <v>8113.80441242497</v>
      </c>
      <c r="C490">
        <v>10842.21416793313</v>
      </c>
      <c r="D490">
        <v>1214.128163705939</v>
      </c>
      <c r="E490">
        <v>155.2775280655916</v>
      </c>
    </row>
    <row r="491" spans="1:5">
      <c r="A491">
        <v>489</v>
      </c>
      <c r="B491">
        <v>8113.80441242497</v>
      </c>
      <c r="C491">
        <v>10842.21416793313</v>
      </c>
      <c r="D491">
        <v>1214.193869742054</v>
      </c>
      <c r="E491">
        <v>155.3432341017043</v>
      </c>
    </row>
    <row r="492" spans="1:5">
      <c r="A492">
        <v>490</v>
      </c>
      <c r="B492">
        <v>8113.80441242497</v>
      </c>
      <c r="C492">
        <v>10842.21416793313</v>
      </c>
      <c r="D492">
        <v>1214.124321603277</v>
      </c>
      <c r="E492">
        <v>155.273685962927</v>
      </c>
    </row>
    <row r="493" spans="1:5">
      <c r="A493">
        <v>491</v>
      </c>
      <c r="B493">
        <v>8113.80441242497</v>
      </c>
      <c r="C493">
        <v>10842.21416793313</v>
      </c>
      <c r="D493">
        <v>1214.232485896891</v>
      </c>
      <c r="E493">
        <v>155.3818502565407</v>
      </c>
    </row>
    <row r="494" spans="1:5">
      <c r="A494">
        <v>492</v>
      </c>
      <c r="B494">
        <v>8113.80441242497</v>
      </c>
      <c r="C494">
        <v>10842.21416793313</v>
      </c>
      <c r="D494">
        <v>1214.129369937317</v>
      </c>
      <c r="E494">
        <v>155.2787342969678</v>
      </c>
    </row>
    <row r="495" spans="1:5">
      <c r="A495">
        <v>493</v>
      </c>
      <c r="B495">
        <v>8113.80441242497</v>
      </c>
      <c r="C495">
        <v>10842.21416793313</v>
      </c>
      <c r="D495">
        <v>1214.096985926877</v>
      </c>
      <c r="E495">
        <v>155.2463502865294</v>
      </c>
    </row>
    <row r="496" spans="1:5">
      <c r="A496">
        <v>494</v>
      </c>
      <c r="B496">
        <v>8113.80441242497</v>
      </c>
      <c r="C496">
        <v>10842.21416793313</v>
      </c>
      <c r="D496">
        <v>1214.220327576904</v>
      </c>
      <c r="E496">
        <v>155.3696919365542</v>
      </c>
    </row>
    <row r="497" spans="1:5">
      <c r="A497">
        <v>495</v>
      </c>
      <c r="B497">
        <v>8113.80441242497</v>
      </c>
      <c r="C497">
        <v>10842.21416793313</v>
      </c>
      <c r="D497">
        <v>1214.117497107386</v>
      </c>
      <c r="E497">
        <v>155.2668614670373</v>
      </c>
    </row>
    <row r="498" spans="1:5">
      <c r="A498">
        <v>496</v>
      </c>
      <c r="B498">
        <v>8113.80441242497</v>
      </c>
      <c r="C498">
        <v>10842.21416793313</v>
      </c>
      <c r="D498">
        <v>1214.021080420389</v>
      </c>
      <c r="E498">
        <v>155.1704447800357</v>
      </c>
    </row>
    <row r="499" spans="1:5">
      <c r="A499">
        <v>497</v>
      </c>
      <c r="B499">
        <v>8113.80441242497</v>
      </c>
      <c r="C499">
        <v>10842.21416793313</v>
      </c>
      <c r="D499">
        <v>1214.143699872373</v>
      </c>
      <c r="E499">
        <v>155.2930642320193</v>
      </c>
    </row>
    <row r="500" spans="1:5">
      <c r="A500">
        <v>498</v>
      </c>
      <c r="B500">
        <v>8113.80441242497</v>
      </c>
      <c r="C500">
        <v>10842.21416793313</v>
      </c>
      <c r="D500">
        <v>1214.19189459708</v>
      </c>
      <c r="E500">
        <v>155.3412589567312</v>
      </c>
    </row>
    <row r="501" spans="1:5">
      <c r="A501">
        <v>499</v>
      </c>
      <c r="B501">
        <v>8113.80441242497</v>
      </c>
      <c r="C501">
        <v>10842.21416793313</v>
      </c>
      <c r="D501">
        <v>1214.103562083762</v>
      </c>
      <c r="E501">
        <v>155.252926443412</v>
      </c>
    </row>
    <row r="502" spans="1:5">
      <c r="A502">
        <v>500</v>
      </c>
      <c r="B502">
        <v>8113.80441242497</v>
      </c>
      <c r="C502">
        <v>10842.21416793313</v>
      </c>
      <c r="D502">
        <v>1214.191842140396</v>
      </c>
      <c r="E502">
        <v>155.3412065000434</v>
      </c>
    </row>
    <row r="503" spans="1:5">
      <c r="A503">
        <v>501</v>
      </c>
      <c r="B503">
        <v>8113.80441242497</v>
      </c>
      <c r="C503">
        <v>10842.21416793313</v>
      </c>
      <c r="D503">
        <v>1214.182113745973</v>
      </c>
      <c r="E503">
        <v>155.3314781056246</v>
      </c>
    </row>
    <row r="504" spans="1:5">
      <c r="A504">
        <v>502</v>
      </c>
      <c r="B504">
        <v>8113.80441242497</v>
      </c>
      <c r="C504">
        <v>10842.21416793313</v>
      </c>
      <c r="D504">
        <v>1214.216017351523</v>
      </c>
      <c r="E504">
        <v>155.3653817111716</v>
      </c>
    </row>
    <row r="505" spans="1:5">
      <c r="A505">
        <v>503</v>
      </c>
      <c r="B505">
        <v>8113.80441242497</v>
      </c>
      <c r="C505">
        <v>10842.21416793313</v>
      </c>
      <c r="D505">
        <v>1214.150966938043</v>
      </c>
      <c r="E505">
        <v>155.3003312976903</v>
      </c>
    </row>
    <row r="506" spans="1:5">
      <c r="A506">
        <v>504</v>
      </c>
      <c r="B506">
        <v>8113.80441242497</v>
      </c>
      <c r="C506">
        <v>10842.21416793313</v>
      </c>
      <c r="D506">
        <v>1214.151526587914</v>
      </c>
      <c r="E506">
        <v>155.3008909475618</v>
      </c>
    </row>
    <row r="507" spans="1:5">
      <c r="A507">
        <v>505</v>
      </c>
      <c r="B507">
        <v>8113.80441242497</v>
      </c>
      <c r="C507">
        <v>10842.21416793313</v>
      </c>
      <c r="D507">
        <v>1214.112944848761</v>
      </c>
      <c r="E507">
        <v>155.2623092084148</v>
      </c>
    </row>
    <row r="508" spans="1:5">
      <c r="A508">
        <v>506</v>
      </c>
      <c r="B508">
        <v>8113.80441242497</v>
      </c>
      <c r="C508">
        <v>10842.21416793313</v>
      </c>
      <c r="D508">
        <v>1213.987703411388</v>
      </c>
      <c r="E508">
        <v>155.1370677710412</v>
      </c>
    </row>
    <row r="509" spans="1:5">
      <c r="A509">
        <v>507</v>
      </c>
      <c r="B509">
        <v>8113.80441242497</v>
      </c>
      <c r="C509">
        <v>10842.21416793313</v>
      </c>
      <c r="D509">
        <v>1214.108151997007</v>
      </c>
      <c r="E509">
        <v>155.2575163566579</v>
      </c>
    </row>
    <row r="510" spans="1:5">
      <c r="A510">
        <v>508</v>
      </c>
      <c r="B510">
        <v>8113.80441242497</v>
      </c>
      <c r="C510">
        <v>10842.21416793313</v>
      </c>
      <c r="D510">
        <v>1214.138922718906</v>
      </c>
      <c r="E510">
        <v>155.2882870785601</v>
      </c>
    </row>
    <row r="511" spans="1:5">
      <c r="A511">
        <v>509</v>
      </c>
      <c r="B511">
        <v>8113.80441242497</v>
      </c>
      <c r="C511">
        <v>10842.21416793313</v>
      </c>
      <c r="D511">
        <v>1214.188537803826</v>
      </c>
      <c r="E511">
        <v>155.3379021634747</v>
      </c>
    </row>
    <row r="512" spans="1:5">
      <c r="A512">
        <v>510</v>
      </c>
      <c r="B512">
        <v>8113.80441242497</v>
      </c>
      <c r="C512">
        <v>10842.21416793313</v>
      </c>
      <c r="D512">
        <v>1214.200720517151</v>
      </c>
      <c r="E512">
        <v>155.3500848768001</v>
      </c>
    </row>
    <row r="513" spans="1:5">
      <c r="A513">
        <v>511</v>
      </c>
      <c r="B513">
        <v>8113.80441242497</v>
      </c>
      <c r="C513">
        <v>10842.21416793313</v>
      </c>
      <c r="D513">
        <v>1214.147798231803</v>
      </c>
      <c r="E513">
        <v>155.2971625914548</v>
      </c>
    </row>
    <row r="514" spans="1:5">
      <c r="A514">
        <v>512</v>
      </c>
      <c r="B514">
        <v>8113.80441242497</v>
      </c>
      <c r="C514">
        <v>10842.21416793313</v>
      </c>
      <c r="D514">
        <v>1214.173704303225</v>
      </c>
      <c r="E514">
        <v>155.3230686628746</v>
      </c>
    </row>
    <row r="515" spans="1:5">
      <c r="A515">
        <v>513</v>
      </c>
      <c r="B515">
        <v>8113.80441242497</v>
      </c>
      <c r="C515">
        <v>10842.21416793313</v>
      </c>
      <c r="D515">
        <v>1214.24836377081</v>
      </c>
      <c r="E515">
        <v>155.3977281304601</v>
      </c>
    </row>
    <row r="516" spans="1:5">
      <c r="A516">
        <v>514</v>
      </c>
      <c r="B516">
        <v>8113.80441242497</v>
      </c>
      <c r="C516">
        <v>10842.21416793313</v>
      </c>
      <c r="D516">
        <v>1214.183610616339</v>
      </c>
      <c r="E516">
        <v>155.3329749759933</v>
      </c>
    </row>
    <row r="517" spans="1:5">
      <c r="A517">
        <v>515</v>
      </c>
      <c r="B517">
        <v>8113.80441242497</v>
      </c>
      <c r="C517">
        <v>10842.21416793313</v>
      </c>
      <c r="D517">
        <v>1214.139962697589</v>
      </c>
      <c r="E517">
        <v>155.2893270572351</v>
      </c>
    </row>
    <row r="518" spans="1:5">
      <c r="A518">
        <v>516</v>
      </c>
      <c r="B518">
        <v>8113.80441242497</v>
      </c>
      <c r="C518">
        <v>10842.21416793313</v>
      </c>
      <c r="D518">
        <v>1214.151466424018</v>
      </c>
      <c r="E518">
        <v>155.3008307836671</v>
      </c>
    </row>
    <row r="519" spans="1:5">
      <c r="A519">
        <v>517</v>
      </c>
      <c r="B519">
        <v>8113.80441242497</v>
      </c>
      <c r="C519">
        <v>10842.21416793313</v>
      </c>
      <c r="D519">
        <v>1214.196938137935</v>
      </c>
      <c r="E519">
        <v>155.3463024975861</v>
      </c>
    </row>
    <row r="520" spans="1:5">
      <c r="A520">
        <v>518</v>
      </c>
      <c r="B520">
        <v>8113.80441242497</v>
      </c>
      <c r="C520">
        <v>10842.21416793313</v>
      </c>
      <c r="D520">
        <v>1214.189362207973</v>
      </c>
      <c r="E520">
        <v>155.3387265676213</v>
      </c>
    </row>
    <row r="521" spans="1:5">
      <c r="A521">
        <v>519</v>
      </c>
      <c r="B521">
        <v>8113.80441242497</v>
      </c>
      <c r="C521">
        <v>10842.21416793313</v>
      </c>
      <c r="D521">
        <v>1214.246160338263</v>
      </c>
      <c r="E521">
        <v>155.3955246979117</v>
      </c>
    </row>
    <row r="522" spans="1:5">
      <c r="A522">
        <v>520</v>
      </c>
      <c r="B522">
        <v>8113.80441242497</v>
      </c>
      <c r="C522">
        <v>10842.21416793313</v>
      </c>
      <c r="D522">
        <v>1214.252946468709</v>
      </c>
      <c r="E522">
        <v>155.4023108283568</v>
      </c>
    </row>
    <row r="523" spans="1:5">
      <c r="A523">
        <v>521</v>
      </c>
      <c r="B523">
        <v>8113.80441242497</v>
      </c>
      <c r="C523">
        <v>10842.21416793313</v>
      </c>
      <c r="D523">
        <v>1214.27836977754</v>
      </c>
      <c r="E523">
        <v>155.4277341371886</v>
      </c>
    </row>
    <row r="524" spans="1:5">
      <c r="A524">
        <v>522</v>
      </c>
      <c r="B524">
        <v>8113.80441242497</v>
      </c>
      <c r="C524">
        <v>10842.21416793313</v>
      </c>
      <c r="D524">
        <v>1214.200328869408</v>
      </c>
      <c r="E524">
        <v>155.3496932290583</v>
      </c>
    </row>
    <row r="525" spans="1:5">
      <c r="A525">
        <v>523</v>
      </c>
      <c r="B525">
        <v>8113.80441242497</v>
      </c>
      <c r="C525">
        <v>10842.21416793313</v>
      </c>
      <c r="D525">
        <v>1214.20985118944</v>
      </c>
      <c r="E525">
        <v>155.3592155490905</v>
      </c>
    </row>
    <row r="526" spans="1:5">
      <c r="A526">
        <v>524</v>
      </c>
      <c r="B526">
        <v>8113.80441242497</v>
      </c>
      <c r="C526">
        <v>10842.21416793313</v>
      </c>
      <c r="D526">
        <v>1214.184559290755</v>
      </c>
      <c r="E526">
        <v>155.3339236504022</v>
      </c>
    </row>
    <row r="527" spans="1:5">
      <c r="A527">
        <v>525</v>
      </c>
      <c r="B527">
        <v>8113.80441242497</v>
      </c>
      <c r="C527">
        <v>10842.21416793313</v>
      </c>
      <c r="D527">
        <v>1214.198491255231</v>
      </c>
      <c r="E527">
        <v>155.3478556148841</v>
      </c>
    </row>
    <row r="528" spans="1:5">
      <c r="A528">
        <v>526</v>
      </c>
      <c r="B528">
        <v>8113.80441242497</v>
      </c>
      <c r="C528">
        <v>10842.21416793313</v>
      </c>
      <c r="D528">
        <v>1214.148928752695</v>
      </c>
      <c r="E528">
        <v>155.2982931123443</v>
      </c>
    </row>
    <row r="529" spans="1:5">
      <c r="A529">
        <v>527</v>
      </c>
      <c r="B529">
        <v>8113.80441242497</v>
      </c>
      <c r="C529">
        <v>10842.21416793313</v>
      </c>
      <c r="D529">
        <v>1214.197635355498</v>
      </c>
      <c r="E529">
        <v>155.3469997151478</v>
      </c>
    </row>
    <row r="530" spans="1:5">
      <c r="A530">
        <v>528</v>
      </c>
      <c r="B530">
        <v>8113.80441242497</v>
      </c>
      <c r="C530">
        <v>10842.21416793313</v>
      </c>
      <c r="D530">
        <v>1214.142893848056</v>
      </c>
      <c r="E530">
        <v>155.2922582077035</v>
      </c>
    </row>
    <row r="531" spans="1:5">
      <c r="A531">
        <v>529</v>
      </c>
      <c r="B531">
        <v>8113.80441242497</v>
      </c>
      <c r="C531">
        <v>10842.21416793313</v>
      </c>
      <c r="D531">
        <v>1214.180587538252</v>
      </c>
      <c r="E531">
        <v>155.3299518978984</v>
      </c>
    </row>
    <row r="532" spans="1:5">
      <c r="A532">
        <v>530</v>
      </c>
      <c r="B532">
        <v>8113.80441242497</v>
      </c>
      <c r="C532">
        <v>10842.21416793313</v>
      </c>
      <c r="D532">
        <v>1214.177223189949</v>
      </c>
      <c r="E532">
        <v>155.3265875496024</v>
      </c>
    </row>
    <row r="533" spans="1:5">
      <c r="A533">
        <v>531</v>
      </c>
      <c r="B533">
        <v>8113.80441242497</v>
      </c>
      <c r="C533">
        <v>10842.21416793313</v>
      </c>
      <c r="D533">
        <v>1214.166343458689</v>
      </c>
      <c r="E533">
        <v>155.3157078183376</v>
      </c>
    </row>
    <row r="534" spans="1:5">
      <c r="A534">
        <v>532</v>
      </c>
      <c r="B534">
        <v>8113.80441242497</v>
      </c>
      <c r="C534">
        <v>10842.21416793313</v>
      </c>
      <c r="D534">
        <v>1214.247671396817</v>
      </c>
      <c r="E534">
        <v>155.397035756467</v>
      </c>
    </row>
    <row r="535" spans="1:5">
      <c r="A535">
        <v>533</v>
      </c>
      <c r="B535">
        <v>8113.80441242497</v>
      </c>
      <c r="C535">
        <v>10842.21416793313</v>
      </c>
      <c r="D535">
        <v>1214.160514444436</v>
      </c>
      <c r="E535">
        <v>155.309878804089</v>
      </c>
    </row>
    <row r="536" spans="1:5">
      <c r="A536">
        <v>534</v>
      </c>
      <c r="B536">
        <v>8113.80441242497</v>
      </c>
      <c r="C536">
        <v>10842.21416793313</v>
      </c>
      <c r="D536">
        <v>1214.175147168206</v>
      </c>
      <c r="E536">
        <v>155.3245115278555</v>
      </c>
    </row>
    <row r="537" spans="1:5">
      <c r="A537">
        <v>535</v>
      </c>
      <c r="B537">
        <v>8113.80441242497</v>
      </c>
      <c r="C537">
        <v>10842.21416793313</v>
      </c>
      <c r="D537">
        <v>1214.170643238646</v>
      </c>
      <c r="E537">
        <v>155.3200075982972</v>
      </c>
    </row>
    <row r="538" spans="1:5">
      <c r="A538">
        <v>536</v>
      </c>
      <c r="B538">
        <v>8113.80441242497</v>
      </c>
      <c r="C538">
        <v>10842.21416793313</v>
      </c>
      <c r="D538">
        <v>1214.134212142385</v>
      </c>
      <c r="E538">
        <v>155.2835765020365</v>
      </c>
    </row>
    <row r="539" spans="1:5">
      <c r="A539">
        <v>537</v>
      </c>
      <c r="B539">
        <v>8113.80441242497</v>
      </c>
      <c r="C539">
        <v>10842.21416793313</v>
      </c>
      <c r="D539">
        <v>1214.135270405545</v>
      </c>
      <c r="E539">
        <v>155.284634765195</v>
      </c>
    </row>
    <row r="540" spans="1:5">
      <c r="A540">
        <v>538</v>
      </c>
      <c r="B540">
        <v>8113.80441242497</v>
      </c>
      <c r="C540">
        <v>10842.21416793313</v>
      </c>
      <c r="D540">
        <v>1214.147879809105</v>
      </c>
      <c r="E540">
        <v>155.2972441687582</v>
      </c>
    </row>
    <row r="541" spans="1:5">
      <c r="A541">
        <v>539</v>
      </c>
      <c r="B541">
        <v>8113.80441242497</v>
      </c>
      <c r="C541">
        <v>10842.21416793313</v>
      </c>
      <c r="D541">
        <v>1214.182772810277</v>
      </c>
      <c r="E541">
        <v>155.3321371699271</v>
      </c>
    </row>
    <row r="542" spans="1:5">
      <c r="A542">
        <v>540</v>
      </c>
      <c r="B542">
        <v>8113.80441242497</v>
      </c>
      <c r="C542">
        <v>10842.21416793313</v>
      </c>
      <c r="D542">
        <v>1214.140214280606</v>
      </c>
      <c r="E542">
        <v>155.2895786402555</v>
      </c>
    </row>
    <row r="543" spans="1:5">
      <c r="A543">
        <v>541</v>
      </c>
      <c r="B543">
        <v>8113.80441242497</v>
      </c>
      <c r="C543">
        <v>10842.21416793313</v>
      </c>
      <c r="D543">
        <v>1214.186188575155</v>
      </c>
      <c r="E543">
        <v>155.3355529348057</v>
      </c>
    </row>
    <row r="544" spans="1:5">
      <c r="A544">
        <v>542</v>
      </c>
      <c r="B544">
        <v>8113.80441242497</v>
      </c>
      <c r="C544">
        <v>10842.21416793313</v>
      </c>
      <c r="D544">
        <v>1214.147752120733</v>
      </c>
      <c r="E544">
        <v>155.2971164803825</v>
      </c>
    </row>
    <row r="545" spans="1:5">
      <c r="A545">
        <v>543</v>
      </c>
      <c r="B545">
        <v>8113.80441242497</v>
      </c>
      <c r="C545">
        <v>10842.21416793313</v>
      </c>
      <c r="D545">
        <v>1214.144275234528</v>
      </c>
      <c r="E545">
        <v>155.2936395941779</v>
      </c>
    </row>
    <row r="546" spans="1:5">
      <c r="A546">
        <v>544</v>
      </c>
      <c r="B546">
        <v>8113.80441242497</v>
      </c>
      <c r="C546">
        <v>10842.21416793313</v>
      </c>
      <c r="D546">
        <v>1214.100642718692</v>
      </c>
      <c r="E546">
        <v>155.2500070783391</v>
      </c>
    </row>
    <row r="547" spans="1:5">
      <c r="A547">
        <v>545</v>
      </c>
      <c r="B547">
        <v>8113.80441242497</v>
      </c>
      <c r="C547">
        <v>10842.21416793313</v>
      </c>
      <c r="D547">
        <v>1214.18881493299</v>
      </c>
      <c r="E547">
        <v>155.3381792926381</v>
      </c>
    </row>
    <row r="548" spans="1:5">
      <c r="A548">
        <v>546</v>
      </c>
      <c r="B548">
        <v>8113.80441242497</v>
      </c>
      <c r="C548">
        <v>10842.21416793313</v>
      </c>
      <c r="D548">
        <v>1214.19670652008</v>
      </c>
      <c r="E548">
        <v>155.3460708797317</v>
      </c>
    </row>
    <row r="549" spans="1:5">
      <c r="A549">
        <v>547</v>
      </c>
      <c r="B549">
        <v>8113.80441242497</v>
      </c>
      <c r="C549">
        <v>10842.21416793313</v>
      </c>
      <c r="D549">
        <v>1214.188565458117</v>
      </c>
      <c r="E549">
        <v>155.3379298177631</v>
      </c>
    </row>
    <row r="550" spans="1:5">
      <c r="A550">
        <v>548</v>
      </c>
      <c r="B550">
        <v>8113.80441242497</v>
      </c>
      <c r="C550">
        <v>10842.21416793313</v>
      </c>
      <c r="D550">
        <v>1214.188286243936</v>
      </c>
      <c r="E550">
        <v>155.3376506035858</v>
      </c>
    </row>
    <row r="551" spans="1:5">
      <c r="A551">
        <v>549</v>
      </c>
      <c r="B551">
        <v>8113.80441242497</v>
      </c>
      <c r="C551">
        <v>10842.21416793313</v>
      </c>
      <c r="D551">
        <v>1214.178381837903</v>
      </c>
      <c r="E551">
        <v>155.3277461975511</v>
      </c>
    </row>
    <row r="552" spans="1:5">
      <c r="A552">
        <v>550</v>
      </c>
      <c r="B552">
        <v>8113.80441242497</v>
      </c>
      <c r="C552">
        <v>10842.21416793313</v>
      </c>
      <c r="D552">
        <v>1214.206995594218</v>
      </c>
      <c r="E552">
        <v>155.3563599538642</v>
      </c>
    </row>
    <row r="553" spans="1:5">
      <c r="A553">
        <v>551</v>
      </c>
      <c r="B553">
        <v>8113.80441242497</v>
      </c>
      <c r="C553">
        <v>10842.21416793313</v>
      </c>
      <c r="D553">
        <v>1214.204591161062</v>
      </c>
      <c r="E553">
        <v>155.3539555207118</v>
      </c>
    </row>
    <row r="554" spans="1:5">
      <c r="A554">
        <v>552</v>
      </c>
      <c r="B554">
        <v>8113.80441242497</v>
      </c>
      <c r="C554">
        <v>10842.21416793313</v>
      </c>
      <c r="D554">
        <v>1214.199203353087</v>
      </c>
      <c r="E554">
        <v>155.3485677127387</v>
      </c>
    </row>
    <row r="555" spans="1:5">
      <c r="A555">
        <v>553</v>
      </c>
      <c r="B555">
        <v>8113.80441242497</v>
      </c>
      <c r="C555">
        <v>10842.21416793313</v>
      </c>
      <c r="D555">
        <v>1214.204181246847</v>
      </c>
      <c r="E555">
        <v>155.3535456064957</v>
      </c>
    </row>
    <row r="556" spans="1:5">
      <c r="A556">
        <v>554</v>
      </c>
      <c r="B556">
        <v>8113.80441242497</v>
      </c>
      <c r="C556">
        <v>10842.21416793313</v>
      </c>
      <c r="D556">
        <v>1214.204244592224</v>
      </c>
      <c r="E556">
        <v>155.3536089518777</v>
      </c>
    </row>
    <row r="557" spans="1:5">
      <c r="A557">
        <v>555</v>
      </c>
      <c r="B557">
        <v>8113.80441242497</v>
      </c>
      <c r="C557">
        <v>10842.21416793313</v>
      </c>
      <c r="D557">
        <v>1214.190390584811</v>
      </c>
      <c r="E557">
        <v>155.3397549444596</v>
      </c>
    </row>
    <row r="558" spans="1:5">
      <c r="A558">
        <v>556</v>
      </c>
      <c r="B558">
        <v>8113.80441242497</v>
      </c>
      <c r="C558">
        <v>10842.21416793313</v>
      </c>
      <c r="D558">
        <v>1214.167977593089</v>
      </c>
      <c r="E558">
        <v>155.3173419527389</v>
      </c>
    </row>
    <row r="559" spans="1:5">
      <c r="A559">
        <v>557</v>
      </c>
      <c r="B559">
        <v>8113.80441242497</v>
      </c>
      <c r="C559">
        <v>10842.21416793313</v>
      </c>
      <c r="D559">
        <v>1214.163706744745</v>
      </c>
      <c r="E559">
        <v>155.3130711043957</v>
      </c>
    </row>
    <row r="560" spans="1:5">
      <c r="A560">
        <v>558</v>
      </c>
      <c r="B560">
        <v>8113.80441242497</v>
      </c>
      <c r="C560">
        <v>10842.21416793313</v>
      </c>
      <c r="D560">
        <v>1214.152611818658</v>
      </c>
      <c r="E560">
        <v>155.3019761783085</v>
      </c>
    </row>
    <row r="561" spans="1:5">
      <c r="A561">
        <v>559</v>
      </c>
      <c r="B561">
        <v>8113.80441242497</v>
      </c>
      <c r="C561">
        <v>10842.21416793313</v>
      </c>
      <c r="D561">
        <v>1214.162253985672</v>
      </c>
      <c r="E561">
        <v>155.3116183453185</v>
      </c>
    </row>
    <row r="562" spans="1:5">
      <c r="A562">
        <v>560</v>
      </c>
      <c r="B562">
        <v>8113.80441242497</v>
      </c>
      <c r="C562">
        <v>10842.21416793313</v>
      </c>
      <c r="D562">
        <v>1214.169781099189</v>
      </c>
      <c r="E562">
        <v>155.3191454588342</v>
      </c>
    </row>
    <row r="563" spans="1:5">
      <c r="A563">
        <v>561</v>
      </c>
      <c r="B563">
        <v>8113.80441242497</v>
      </c>
      <c r="C563">
        <v>10842.21416793313</v>
      </c>
      <c r="D563">
        <v>1214.183221475658</v>
      </c>
      <c r="E563">
        <v>155.3325858353065</v>
      </c>
    </row>
    <row r="564" spans="1:5">
      <c r="A564">
        <v>562</v>
      </c>
      <c r="B564">
        <v>8113.80441242497</v>
      </c>
      <c r="C564">
        <v>10842.21416793313</v>
      </c>
      <c r="D564">
        <v>1214.180530438681</v>
      </c>
      <c r="E564">
        <v>155.329894798327</v>
      </c>
    </row>
    <row r="565" spans="1:5">
      <c r="A565">
        <v>563</v>
      </c>
      <c r="B565">
        <v>8113.80441242497</v>
      </c>
      <c r="C565">
        <v>10842.21416793313</v>
      </c>
      <c r="D565">
        <v>1214.15419057514</v>
      </c>
      <c r="E565">
        <v>155.3035549347891</v>
      </c>
    </row>
    <row r="566" spans="1:5">
      <c r="A566">
        <v>564</v>
      </c>
      <c r="B566">
        <v>8113.80441242497</v>
      </c>
      <c r="C566">
        <v>10842.21416793313</v>
      </c>
      <c r="D566">
        <v>1214.165511001234</v>
      </c>
      <c r="E566">
        <v>155.3148753608838</v>
      </c>
    </row>
    <row r="567" spans="1:5">
      <c r="A567">
        <v>565</v>
      </c>
      <c r="B567">
        <v>8113.80441242497</v>
      </c>
      <c r="C567">
        <v>10842.21416793313</v>
      </c>
      <c r="D567">
        <v>1214.186266865495</v>
      </c>
      <c r="E567">
        <v>155.3356312251442</v>
      </c>
    </row>
    <row r="568" spans="1:5">
      <c r="A568">
        <v>566</v>
      </c>
      <c r="B568">
        <v>8113.80441242497</v>
      </c>
      <c r="C568">
        <v>10842.21416793313</v>
      </c>
      <c r="D568">
        <v>1214.170832495759</v>
      </c>
      <c r="E568">
        <v>155.3201968554124</v>
      </c>
    </row>
    <row r="569" spans="1:5">
      <c r="A569">
        <v>567</v>
      </c>
      <c r="B569">
        <v>8113.80441242497</v>
      </c>
      <c r="C569">
        <v>10842.21416793313</v>
      </c>
      <c r="D569">
        <v>1214.14098894012</v>
      </c>
      <c r="E569">
        <v>155.2903532997688</v>
      </c>
    </row>
    <row r="570" spans="1:5">
      <c r="A570">
        <v>568</v>
      </c>
      <c r="B570">
        <v>8113.80441242497</v>
      </c>
      <c r="C570">
        <v>10842.21416793313</v>
      </c>
      <c r="D570">
        <v>1214.177367803556</v>
      </c>
      <c r="E570">
        <v>155.3267321632069</v>
      </c>
    </row>
    <row r="571" spans="1:5">
      <c r="A571">
        <v>569</v>
      </c>
      <c r="B571">
        <v>8113.80441242497</v>
      </c>
      <c r="C571">
        <v>10842.21416793313</v>
      </c>
      <c r="D571">
        <v>1214.137110228189</v>
      </c>
      <c r="E571">
        <v>155.2864745878368</v>
      </c>
    </row>
    <row r="572" spans="1:5">
      <c r="A572">
        <v>570</v>
      </c>
      <c r="B572">
        <v>8113.80441242497</v>
      </c>
      <c r="C572">
        <v>10842.21416793313</v>
      </c>
      <c r="D572">
        <v>1214.164174579034</v>
      </c>
      <c r="E572">
        <v>155.3135389386855</v>
      </c>
    </row>
    <row r="573" spans="1:5">
      <c r="A573">
        <v>571</v>
      </c>
      <c r="B573">
        <v>8113.80441242497</v>
      </c>
      <c r="C573">
        <v>10842.21416793313</v>
      </c>
      <c r="D573">
        <v>1214.170052116743</v>
      </c>
      <c r="E573">
        <v>155.3194164763908</v>
      </c>
    </row>
    <row r="574" spans="1:5">
      <c r="A574">
        <v>572</v>
      </c>
      <c r="B574">
        <v>8113.80441242497</v>
      </c>
      <c r="C574">
        <v>10842.21416793313</v>
      </c>
      <c r="D574">
        <v>1214.181824545823</v>
      </c>
      <c r="E574">
        <v>155.3311889054713</v>
      </c>
    </row>
    <row r="575" spans="1:5">
      <c r="A575">
        <v>573</v>
      </c>
      <c r="B575">
        <v>8113.80441242497</v>
      </c>
      <c r="C575">
        <v>10842.21416793313</v>
      </c>
      <c r="D575">
        <v>1214.139378719168</v>
      </c>
      <c r="E575">
        <v>155.2887430788197</v>
      </c>
    </row>
    <row r="576" spans="1:5">
      <c r="A576">
        <v>574</v>
      </c>
      <c r="B576">
        <v>8113.80441242497</v>
      </c>
      <c r="C576">
        <v>10842.21416793313</v>
      </c>
      <c r="D576">
        <v>1214.171645350999</v>
      </c>
      <c r="E576">
        <v>155.3210097106474</v>
      </c>
    </row>
    <row r="577" spans="1:5">
      <c r="A577">
        <v>575</v>
      </c>
      <c r="B577">
        <v>8113.80441242497</v>
      </c>
      <c r="C577">
        <v>10842.21416793313</v>
      </c>
      <c r="D577">
        <v>1214.150851136303</v>
      </c>
      <c r="E577">
        <v>155.3002154959535</v>
      </c>
    </row>
    <row r="578" spans="1:5">
      <c r="A578">
        <v>576</v>
      </c>
      <c r="B578">
        <v>8113.80441242497</v>
      </c>
      <c r="C578">
        <v>10842.21416793313</v>
      </c>
      <c r="D578">
        <v>1214.164730647139</v>
      </c>
      <c r="E578">
        <v>155.3140950067891</v>
      </c>
    </row>
    <row r="579" spans="1:5">
      <c r="A579">
        <v>577</v>
      </c>
      <c r="B579">
        <v>8113.80441242497</v>
      </c>
      <c r="C579">
        <v>10842.21416793313</v>
      </c>
      <c r="D579">
        <v>1214.160893986547</v>
      </c>
      <c r="E579">
        <v>155.3102583461971</v>
      </c>
    </row>
    <row r="580" spans="1:5">
      <c r="A580">
        <v>578</v>
      </c>
      <c r="B580">
        <v>8113.80441242497</v>
      </c>
      <c r="C580">
        <v>10842.21416793313</v>
      </c>
      <c r="D580">
        <v>1214.167170706414</v>
      </c>
      <c r="E580">
        <v>155.3165350660641</v>
      </c>
    </row>
    <row r="581" spans="1:5">
      <c r="A581">
        <v>579</v>
      </c>
      <c r="B581">
        <v>8113.80441242497</v>
      </c>
      <c r="C581">
        <v>10842.21416793313</v>
      </c>
      <c r="D581">
        <v>1214.160954914845</v>
      </c>
      <c r="E581">
        <v>155.3103192744957</v>
      </c>
    </row>
    <row r="582" spans="1:5">
      <c r="A582">
        <v>580</v>
      </c>
      <c r="B582">
        <v>8113.80441242497</v>
      </c>
      <c r="C582">
        <v>10842.21416793313</v>
      </c>
      <c r="D582">
        <v>1214.166619829429</v>
      </c>
      <c r="E582">
        <v>155.3159841890791</v>
      </c>
    </row>
    <row r="583" spans="1:5">
      <c r="A583">
        <v>581</v>
      </c>
      <c r="B583">
        <v>8113.80441242497</v>
      </c>
      <c r="C583">
        <v>10842.21416793313</v>
      </c>
      <c r="D583">
        <v>1214.158421473734</v>
      </c>
      <c r="E583">
        <v>155.3077858333823</v>
      </c>
    </row>
    <row r="584" spans="1:5">
      <c r="A584">
        <v>582</v>
      </c>
      <c r="B584">
        <v>8113.80441242497</v>
      </c>
      <c r="C584">
        <v>10842.21416793313</v>
      </c>
      <c r="D584">
        <v>1214.155863417908</v>
      </c>
      <c r="E584">
        <v>155.3052277775581</v>
      </c>
    </row>
    <row r="585" spans="1:5">
      <c r="A585">
        <v>583</v>
      </c>
      <c r="B585">
        <v>8113.80441242497</v>
      </c>
      <c r="C585">
        <v>10842.21416793313</v>
      </c>
      <c r="D585">
        <v>1214.152371590432</v>
      </c>
      <c r="E585">
        <v>155.3017359500805</v>
      </c>
    </row>
    <row r="586" spans="1:5">
      <c r="A586">
        <v>584</v>
      </c>
      <c r="B586">
        <v>8113.80441242497</v>
      </c>
      <c r="C586">
        <v>10842.21416793313</v>
      </c>
      <c r="D586">
        <v>1214.150023446607</v>
      </c>
      <c r="E586">
        <v>155.2993878062578</v>
      </c>
    </row>
    <row r="587" spans="1:5">
      <c r="A587">
        <v>585</v>
      </c>
      <c r="B587">
        <v>8113.80441242497</v>
      </c>
      <c r="C587">
        <v>10842.21416793313</v>
      </c>
      <c r="D587">
        <v>1214.152886697399</v>
      </c>
      <c r="E587">
        <v>155.3022510570471</v>
      </c>
    </row>
    <row r="588" spans="1:5">
      <c r="A588">
        <v>586</v>
      </c>
      <c r="B588">
        <v>8113.80441242497</v>
      </c>
      <c r="C588">
        <v>10842.21416793313</v>
      </c>
      <c r="D588">
        <v>1214.152121453351</v>
      </c>
      <c r="E588">
        <v>155.3014858129998</v>
      </c>
    </row>
    <row r="589" spans="1:5">
      <c r="A589">
        <v>587</v>
      </c>
      <c r="B589">
        <v>8113.80441242497</v>
      </c>
      <c r="C589">
        <v>10842.21416793313</v>
      </c>
      <c r="D589">
        <v>1214.148628896146</v>
      </c>
      <c r="E589">
        <v>155.2979932557963</v>
      </c>
    </row>
    <row r="590" spans="1:5">
      <c r="A590">
        <v>588</v>
      </c>
      <c r="B590">
        <v>8113.80441242497</v>
      </c>
      <c r="C590">
        <v>10842.21416793313</v>
      </c>
      <c r="D590">
        <v>1214.15087587561</v>
      </c>
      <c r="E590">
        <v>155.3002402352636</v>
      </c>
    </row>
    <row r="591" spans="1:5">
      <c r="A591">
        <v>589</v>
      </c>
      <c r="B591">
        <v>8113.80441242497</v>
      </c>
      <c r="C591">
        <v>10842.21416793313</v>
      </c>
      <c r="D591">
        <v>1214.147226916775</v>
      </c>
      <c r="E591">
        <v>155.2965912764229</v>
      </c>
    </row>
    <row r="592" spans="1:5">
      <c r="A592">
        <v>590</v>
      </c>
      <c r="B592">
        <v>8113.80441242497</v>
      </c>
      <c r="C592">
        <v>10842.21416793313</v>
      </c>
      <c r="D592">
        <v>1214.149578123277</v>
      </c>
      <c r="E592">
        <v>155.2989424829289</v>
      </c>
    </row>
    <row r="593" spans="1:5">
      <c r="A593">
        <v>591</v>
      </c>
      <c r="B593">
        <v>8113.80441242497</v>
      </c>
      <c r="C593">
        <v>10842.21416793313</v>
      </c>
      <c r="D593">
        <v>1214.151401082162</v>
      </c>
      <c r="E593">
        <v>155.3007654418113</v>
      </c>
    </row>
    <row r="594" spans="1:5">
      <c r="A594">
        <v>592</v>
      </c>
      <c r="B594">
        <v>8113.80441242497</v>
      </c>
      <c r="C594">
        <v>10842.21416793313</v>
      </c>
      <c r="D594">
        <v>1214.147874312497</v>
      </c>
      <c r="E594">
        <v>155.2972386721464</v>
      </c>
    </row>
    <row r="595" spans="1:5">
      <c r="A595">
        <v>593</v>
      </c>
      <c r="B595">
        <v>8113.80441242497</v>
      </c>
      <c r="C595">
        <v>10842.21416793313</v>
      </c>
      <c r="D595">
        <v>1214.153878476803</v>
      </c>
      <c r="E595">
        <v>155.3032428364516</v>
      </c>
    </row>
    <row r="596" spans="1:5">
      <c r="A596">
        <v>594</v>
      </c>
      <c r="B596">
        <v>8113.80441242497</v>
      </c>
      <c r="C596">
        <v>10842.21416793313</v>
      </c>
      <c r="D596">
        <v>1214.149548647558</v>
      </c>
      <c r="E596">
        <v>155.2989130072086</v>
      </c>
    </row>
    <row r="597" spans="1:5">
      <c r="A597">
        <v>595</v>
      </c>
      <c r="B597">
        <v>8113.80441242497</v>
      </c>
      <c r="C597">
        <v>10842.21416793313</v>
      </c>
      <c r="D597">
        <v>1214.1510272229</v>
      </c>
      <c r="E597">
        <v>155.3003915825496</v>
      </c>
    </row>
    <row r="598" spans="1:5">
      <c r="A598">
        <v>596</v>
      </c>
      <c r="B598">
        <v>8113.80441242497</v>
      </c>
      <c r="C598">
        <v>10842.21416793313</v>
      </c>
      <c r="D598">
        <v>1214.146060096716</v>
      </c>
      <c r="E598">
        <v>155.2954244563656</v>
      </c>
    </row>
    <row r="599" spans="1:5">
      <c r="A599">
        <v>597</v>
      </c>
      <c r="B599">
        <v>8113.80441242497</v>
      </c>
      <c r="C599">
        <v>10842.21416793313</v>
      </c>
      <c r="D599">
        <v>1214.151132390095</v>
      </c>
      <c r="E599">
        <v>155.3004967497449</v>
      </c>
    </row>
    <row r="600" spans="1:5">
      <c r="A600">
        <v>598</v>
      </c>
      <c r="B600">
        <v>8113.80441242497</v>
      </c>
      <c r="C600">
        <v>10842.21416793313</v>
      </c>
      <c r="D600">
        <v>1214.152774324394</v>
      </c>
      <c r="E600">
        <v>155.3021386840455</v>
      </c>
    </row>
    <row r="601" spans="1:5">
      <c r="A601">
        <v>599</v>
      </c>
      <c r="B601">
        <v>8113.80441242497</v>
      </c>
      <c r="C601">
        <v>10842.21416793313</v>
      </c>
      <c r="D601">
        <v>1214.152513238331</v>
      </c>
      <c r="E601">
        <v>155.3018775979796</v>
      </c>
    </row>
    <row r="602" spans="1:5">
      <c r="A602">
        <v>600</v>
      </c>
      <c r="B602">
        <v>8113.80441242497</v>
      </c>
      <c r="C602">
        <v>10842.21416793313</v>
      </c>
      <c r="D602">
        <v>1214.15119247527</v>
      </c>
      <c r="E602">
        <v>155.3005568349192</v>
      </c>
    </row>
    <row r="603" spans="1:5">
      <c r="A603">
        <v>601</v>
      </c>
      <c r="B603">
        <v>8113.80441242497</v>
      </c>
      <c r="C603">
        <v>10842.21416793313</v>
      </c>
      <c r="D603">
        <v>1214.146376063192</v>
      </c>
      <c r="E603">
        <v>155.2957404228393</v>
      </c>
    </row>
    <row r="604" spans="1:5">
      <c r="A604">
        <v>602</v>
      </c>
      <c r="B604">
        <v>8113.80441242497</v>
      </c>
      <c r="C604">
        <v>10842.21416793313</v>
      </c>
      <c r="D604">
        <v>1214.142412603489</v>
      </c>
      <c r="E604">
        <v>155.2917769631403</v>
      </c>
    </row>
    <row r="605" spans="1:5">
      <c r="A605">
        <v>603</v>
      </c>
      <c r="B605">
        <v>8113.80441242497</v>
      </c>
      <c r="C605">
        <v>10842.21416793313</v>
      </c>
      <c r="D605">
        <v>1214.150727718995</v>
      </c>
      <c r="E605">
        <v>155.3000920786425</v>
      </c>
    </row>
    <row r="606" spans="1:5">
      <c r="A606">
        <v>604</v>
      </c>
      <c r="B606">
        <v>8113.80441242497</v>
      </c>
      <c r="C606">
        <v>10842.21416793313</v>
      </c>
      <c r="D606">
        <v>1214.14917145195</v>
      </c>
      <c r="E606">
        <v>155.2985358115991</v>
      </c>
    </row>
    <row r="607" spans="1:5">
      <c r="A607">
        <v>605</v>
      </c>
      <c r="B607">
        <v>8113.80441242497</v>
      </c>
      <c r="C607">
        <v>10842.21416793313</v>
      </c>
      <c r="D607">
        <v>1214.15266928322</v>
      </c>
      <c r="E607">
        <v>155.3020336428695</v>
      </c>
    </row>
    <row r="608" spans="1:5">
      <c r="A608">
        <v>606</v>
      </c>
      <c r="B608">
        <v>8113.80441242497</v>
      </c>
      <c r="C608">
        <v>10842.21416793313</v>
      </c>
      <c r="D608">
        <v>1214.144260345325</v>
      </c>
      <c r="E608">
        <v>155.293624704972</v>
      </c>
    </row>
    <row r="609" spans="1:5">
      <c r="A609">
        <v>607</v>
      </c>
      <c r="B609">
        <v>8113.80441242497</v>
      </c>
      <c r="C609">
        <v>10842.21416793313</v>
      </c>
      <c r="D609">
        <v>1214.145811254404</v>
      </c>
      <c r="E609">
        <v>155.2951756140507</v>
      </c>
    </row>
    <row r="610" spans="1:5">
      <c r="A610">
        <v>608</v>
      </c>
      <c r="B610">
        <v>8113.80441242497</v>
      </c>
      <c r="C610">
        <v>10842.21416793313</v>
      </c>
      <c r="D610">
        <v>1214.144862783171</v>
      </c>
      <c r="E610">
        <v>155.2942271428189</v>
      </c>
    </row>
    <row r="611" spans="1:5">
      <c r="A611">
        <v>609</v>
      </c>
      <c r="B611">
        <v>8113.80441242497</v>
      </c>
      <c r="C611">
        <v>10842.21416793313</v>
      </c>
      <c r="D611">
        <v>1214.152705858401</v>
      </c>
      <c r="E611">
        <v>155.3020702180498</v>
      </c>
    </row>
    <row r="612" spans="1:5">
      <c r="A612">
        <v>610</v>
      </c>
      <c r="B612">
        <v>8113.80441242497</v>
      </c>
      <c r="C612">
        <v>10842.21416793313</v>
      </c>
      <c r="D612">
        <v>1214.148202648622</v>
      </c>
      <c r="E612">
        <v>155.2975670082699</v>
      </c>
    </row>
    <row r="613" spans="1:5">
      <c r="A613">
        <v>611</v>
      </c>
      <c r="B613">
        <v>8113.80441242497</v>
      </c>
      <c r="C613">
        <v>10842.21416793313</v>
      </c>
      <c r="D613">
        <v>1214.14538100767</v>
      </c>
      <c r="E613">
        <v>155.2947453673169</v>
      </c>
    </row>
    <row r="614" spans="1:5">
      <c r="A614">
        <v>612</v>
      </c>
      <c r="B614">
        <v>8113.80441242497</v>
      </c>
      <c r="C614">
        <v>10842.21416793313</v>
      </c>
      <c r="D614">
        <v>1214.147859892352</v>
      </c>
      <c r="E614">
        <v>155.2972242519986</v>
      </c>
    </row>
    <row r="615" spans="1:5">
      <c r="A615">
        <v>613</v>
      </c>
      <c r="B615">
        <v>8113.80441242497</v>
      </c>
      <c r="C615">
        <v>10842.21416793313</v>
      </c>
      <c r="D615">
        <v>1214.146275538006</v>
      </c>
      <c r="E615">
        <v>155.2956398976564</v>
      </c>
    </row>
    <row r="616" spans="1:5">
      <c r="A616">
        <v>614</v>
      </c>
      <c r="B616">
        <v>8113.80441242497</v>
      </c>
      <c r="C616">
        <v>10842.21416793313</v>
      </c>
      <c r="D616">
        <v>1214.148229811203</v>
      </c>
      <c r="E616">
        <v>155.297594170849</v>
      </c>
    </row>
    <row r="617" spans="1:5">
      <c r="A617">
        <v>615</v>
      </c>
      <c r="B617">
        <v>8113.80441242497</v>
      </c>
      <c r="C617">
        <v>10842.21416793313</v>
      </c>
      <c r="D617">
        <v>1214.144992399468</v>
      </c>
      <c r="E617">
        <v>155.2943567591193</v>
      </c>
    </row>
    <row r="618" spans="1:5">
      <c r="A618">
        <v>616</v>
      </c>
      <c r="B618">
        <v>8113.80441242497</v>
      </c>
      <c r="C618">
        <v>10842.21416793313</v>
      </c>
      <c r="D618">
        <v>1214.150842024066</v>
      </c>
      <c r="E618">
        <v>155.3002063837171</v>
      </c>
    </row>
    <row r="619" spans="1:5">
      <c r="A619">
        <v>617</v>
      </c>
      <c r="B619">
        <v>8113.80441242497</v>
      </c>
      <c r="C619">
        <v>10842.21416793313</v>
      </c>
      <c r="D619">
        <v>1214.147641937993</v>
      </c>
      <c r="E619">
        <v>155.2970062976444</v>
      </c>
    </row>
    <row r="620" spans="1:5">
      <c r="A620">
        <v>618</v>
      </c>
      <c r="B620">
        <v>8113.80441242497</v>
      </c>
      <c r="C620">
        <v>10842.21416793313</v>
      </c>
      <c r="D620">
        <v>1214.142885696202</v>
      </c>
      <c r="E620">
        <v>155.2922500558492</v>
      </c>
    </row>
    <row r="621" spans="1:5">
      <c r="A621">
        <v>619</v>
      </c>
      <c r="B621">
        <v>8113.80441242497</v>
      </c>
      <c r="C621">
        <v>10842.21416793313</v>
      </c>
      <c r="D621">
        <v>1214.14843640333</v>
      </c>
      <c r="E621">
        <v>155.2978007629786</v>
      </c>
    </row>
    <row r="622" spans="1:5">
      <c r="A622">
        <v>620</v>
      </c>
      <c r="B622">
        <v>8113.80441242497</v>
      </c>
      <c r="C622">
        <v>10842.21416793313</v>
      </c>
      <c r="D622">
        <v>1214.148449472655</v>
      </c>
      <c r="E622">
        <v>155.2978138323034</v>
      </c>
    </row>
    <row r="623" spans="1:5">
      <c r="A623">
        <v>621</v>
      </c>
      <c r="B623">
        <v>8113.80441242497</v>
      </c>
      <c r="C623">
        <v>10842.21416793313</v>
      </c>
      <c r="D623">
        <v>1214.148538263636</v>
      </c>
      <c r="E623">
        <v>155.2979026232862</v>
      </c>
    </row>
    <row r="624" spans="1:5">
      <c r="A624">
        <v>622</v>
      </c>
      <c r="B624">
        <v>8113.80441242497</v>
      </c>
      <c r="C624">
        <v>10842.21416793313</v>
      </c>
      <c r="D624">
        <v>1214.149847247931</v>
      </c>
      <c r="E624">
        <v>155.299211607578</v>
      </c>
    </row>
    <row r="625" spans="1:5">
      <c r="A625">
        <v>623</v>
      </c>
      <c r="B625">
        <v>8113.80441242497</v>
      </c>
      <c r="C625">
        <v>10842.21416793313</v>
      </c>
      <c r="D625">
        <v>1214.147405689492</v>
      </c>
      <c r="E625">
        <v>155.2967700491439</v>
      </c>
    </row>
    <row r="626" spans="1:5">
      <c r="A626">
        <v>624</v>
      </c>
      <c r="B626">
        <v>8113.80441242497</v>
      </c>
      <c r="C626">
        <v>10842.21416793313</v>
      </c>
      <c r="D626">
        <v>1214.146957239065</v>
      </c>
      <c r="E626">
        <v>155.2963215987112</v>
      </c>
    </row>
    <row r="627" spans="1:5">
      <c r="A627">
        <v>625</v>
      </c>
      <c r="B627">
        <v>8113.80441242497</v>
      </c>
      <c r="C627">
        <v>10842.21416793313</v>
      </c>
      <c r="D627">
        <v>1214.148083153</v>
      </c>
      <c r="E627">
        <v>155.2974475126497</v>
      </c>
    </row>
    <row r="628" spans="1:5">
      <c r="A628">
        <v>626</v>
      </c>
      <c r="B628">
        <v>8113.80441242497</v>
      </c>
      <c r="C628">
        <v>10842.21416793313</v>
      </c>
      <c r="D628">
        <v>1214.146980271487</v>
      </c>
      <c r="E628">
        <v>155.2963446311361</v>
      </c>
    </row>
    <row r="629" spans="1:5">
      <c r="A629">
        <v>627</v>
      </c>
      <c r="B629">
        <v>8113.80441242497</v>
      </c>
      <c r="C629">
        <v>10842.21416793313</v>
      </c>
      <c r="D629">
        <v>1214.146343717616</v>
      </c>
      <c r="E629">
        <v>155.2957080772665</v>
      </c>
    </row>
    <row r="630" spans="1:5">
      <c r="A630">
        <v>628</v>
      </c>
      <c r="B630">
        <v>8113.80441242497</v>
      </c>
      <c r="C630">
        <v>10842.21416793313</v>
      </c>
      <c r="D630">
        <v>1214.150592302642</v>
      </c>
      <c r="E630">
        <v>155.2999566622888</v>
      </c>
    </row>
    <row r="631" spans="1:5">
      <c r="A631">
        <v>629</v>
      </c>
      <c r="B631">
        <v>8113.80441242497</v>
      </c>
      <c r="C631">
        <v>10842.21416793313</v>
      </c>
      <c r="D631">
        <v>1214.14979360709</v>
      </c>
      <c r="E631">
        <v>155.2991579667381</v>
      </c>
    </row>
    <row r="632" spans="1:5">
      <c r="A632">
        <v>630</v>
      </c>
      <c r="B632">
        <v>8113.80441242497</v>
      </c>
      <c r="C632">
        <v>10842.21416793313</v>
      </c>
      <c r="D632">
        <v>1214.14935249184</v>
      </c>
      <c r="E632">
        <v>155.2987168514871</v>
      </c>
    </row>
    <row r="633" spans="1:5">
      <c r="A633">
        <v>631</v>
      </c>
      <c r="B633">
        <v>8113.80441242497</v>
      </c>
      <c r="C633">
        <v>10842.21416793313</v>
      </c>
      <c r="D633">
        <v>1214.149199817822</v>
      </c>
      <c r="E633">
        <v>155.2985641774709</v>
      </c>
    </row>
    <row r="634" spans="1:5">
      <c r="A634">
        <v>632</v>
      </c>
      <c r="B634">
        <v>8113.80441242497</v>
      </c>
      <c r="C634">
        <v>10842.21416793313</v>
      </c>
      <c r="D634">
        <v>1214.150508009077</v>
      </c>
      <c r="E634">
        <v>155.299872368729</v>
      </c>
    </row>
    <row r="635" spans="1:5">
      <c r="A635">
        <v>633</v>
      </c>
      <c r="B635">
        <v>8113.80441242497</v>
      </c>
      <c r="C635">
        <v>10842.21416793313</v>
      </c>
      <c r="D635">
        <v>1214.147153929502</v>
      </c>
      <c r="E635">
        <v>155.2965182891499</v>
      </c>
    </row>
    <row r="636" spans="1:5">
      <c r="A636">
        <v>634</v>
      </c>
      <c r="B636">
        <v>8113.80441242497</v>
      </c>
      <c r="C636">
        <v>10842.21416793313</v>
      </c>
      <c r="D636">
        <v>1214.150119397348</v>
      </c>
      <c r="E636">
        <v>155.2994837569989</v>
      </c>
    </row>
    <row r="637" spans="1:5">
      <c r="A637">
        <v>635</v>
      </c>
      <c r="B637">
        <v>8113.80441242497</v>
      </c>
      <c r="C637">
        <v>10842.21416793313</v>
      </c>
      <c r="D637">
        <v>1214.152265219588</v>
      </c>
      <c r="E637">
        <v>155.3016295792379</v>
      </c>
    </row>
    <row r="638" spans="1:5">
      <c r="A638">
        <v>636</v>
      </c>
      <c r="B638">
        <v>8113.80441242497</v>
      </c>
      <c r="C638">
        <v>10842.21416793313</v>
      </c>
      <c r="D638">
        <v>1214.153549856699</v>
      </c>
      <c r="E638">
        <v>155.3029142163486</v>
      </c>
    </row>
    <row r="639" spans="1:5">
      <c r="A639">
        <v>637</v>
      </c>
      <c r="B639">
        <v>8113.80441242497</v>
      </c>
      <c r="C639">
        <v>10842.21416793313</v>
      </c>
      <c r="D639">
        <v>1214.155220982466</v>
      </c>
      <c r="E639">
        <v>155.3045853421127</v>
      </c>
    </row>
    <row r="640" spans="1:5">
      <c r="A640">
        <v>638</v>
      </c>
      <c r="B640">
        <v>8113.80441242497</v>
      </c>
      <c r="C640">
        <v>10842.21416793313</v>
      </c>
      <c r="D640">
        <v>1214.150307381399</v>
      </c>
      <c r="E640">
        <v>155.2996717410468</v>
      </c>
    </row>
    <row r="641" spans="1:5">
      <c r="A641">
        <v>639</v>
      </c>
      <c r="B641">
        <v>8113.80441242497</v>
      </c>
      <c r="C641">
        <v>10842.21416793313</v>
      </c>
      <c r="D641">
        <v>1214.153993395786</v>
      </c>
      <c r="E641">
        <v>155.303357755435</v>
      </c>
    </row>
    <row r="642" spans="1:5">
      <c r="A642">
        <v>640</v>
      </c>
      <c r="B642">
        <v>8113.80441242497</v>
      </c>
      <c r="C642">
        <v>10842.21416793313</v>
      </c>
      <c r="D642">
        <v>1214.150446659302</v>
      </c>
      <c r="E642">
        <v>155.2998110189536</v>
      </c>
    </row>
    <row r="643" spans="1:5">
      <c r="A643">
        <v>641</v>
      </c>
      <c r="B643">
        <v>8113.80441242497</v>
      </c>
      <c r="C643">
        <v>10842.21416793313</v>
      </c>
      <c r="D643">
        <v>1214.150348247234</v>
      </c>
      <c r="E643">
        <v>155.2997126068824</v>
      </c>
    </row>
    <row r="644" spans="1:5">
      <c r="A644">
        <v>642</v>
      </c>
      <c r="B644">
        <v>8113.80441242497</v>
      </c>
      <c r="C644">
        <v>10842.21416793313</v>
      </c>
      <c r="D644">
        <v>1214.149295459352</v>
      </c>
      <c r="E644">
        <v>155.2986598189988</v>
      </c>
    </row>
    <row r="645" spans="1:5">
      <c r="A645">
        <v>643</v>
      </c>
      <c r="B645">
        <v>8113.80441242497</v>
      </c>
      <c r="C645">
        <v>10842.21416793313</v>
      </c>
      <c r="D645">
        <v>1214.152354259385</v>
      </c>
      <c r="E645">
        <v>155.3017186190349</v>
      </c>
    </row>
    <row r="646" spans="1:5">
      <c r="A646">
        <v>644</v>
      </c>
      <c r="B646">
        <v>8113.80441242497</v>
      </c>
      <c r="C646">
        <v>10842.21416793313</v>
      </c>
      <c r="D646">
        <v>1214.150181988419</v>
      </c>
      <c r="E646">
        <v>155.2995463480692</v>
      </c>
    </row>
    <row r="647" spans="1:5">
      <c r="A647">
        <v>645</v>
      </c>
      <c r="B647">
        <v>8113.80441242497</v>
      </c>
      <c r="C647">
        <v>10842.21416793313</v>
      </c>
      <c r="D647">
        <v>1214.153022995387</v>
      </c>
      <c r="E647">
        <v>155.3023873550426</v>
      </c>
    </row>
    <row r="648" spans="1:5">
      <c r="A648">
        <v>646</v>
      </c>
      <c r="B648">
        <v>8113.80441242497</v>
      </c>
      <c r="C648">
        <v>10842.21416793313</v>
      </c>
      <c r="D648">
        <v>1214.149624207463</v>
      </c>
      <c r="E648">
        <v>155.2989885671099</v>
      </c>
    </row>
    <row r="649" spans="1:5">
      <c r="A649">
        <v>647</v>
      </c>
      <c r="B649">
        <v>8113.80441242497</v>
      </c>
      <c r="C649">
        <v>10842.21416793313</v>
      </c>
      <c r="D649">
        <v>1214.151736085718</v>
      </c>
      <c r="E649">
        <v>155.3011004453678</v>
      </c>
    </row>
    <row r="650" spans="1:5">
      <c r="A650">
        <v>648</v>
      </c>
      <c r="B650">
        <v>8113.80441242497</v>
      </c>
      <c r="C650">
        <v>10842.21416793313</v>
      </c>
      <c r="D650">
        <v>1214.151798239538</v>
      </c>
      <c r="E650">
        <v>155.3011625991861</v>
      </c>
    </row>
    <row r="651" spans="1:5">
      <c r="A651">
        <v>649</v>
      </c>
      <c r="B651">
        <v>8113.80441242497</v>
      </c>
      <c r="C651">
        <v>10842.21416793313</v>
      </c>
      <c r="D651">
        <v>1214.151145558159</v>
      </c>
      <c r="E651">
        <v>155.3005099178059</v>
      </c>
    </row>
    <row r="652" spans="1:5">
      <c r="A652">
        <v>650</v>
      </c>
      <c r="B652">
        <v>8113.80441242497</v>
      </c>
      <c r="C652">
        <v>10842.21416793313</v>
      </c>
      <c r="D652">
        <v>1214.150011901569</v>
      </c>
      <c r="E652">
        <v>155.2993762612168</v>
      </c>
    </row>
    <row r="653" spans="1:5">
      <c r="A653">
        <v>651</v>
      </c>
      <c r="B653">
        <v>8113.80441242497</v>
      </c>
      <c r="C653">
        <v>10842.21416793313</v>
      </c>
      <c r="D653">
        <v>1214.152547707809</v>
      </c>
      <c r="E653">
        <v>155.3019120674596</v>
      </c>
    </row>
    <row r="654" spans="1:5">
      <c r="A654">
        <v>652</v>
      </c>
      <c r="B654">
        <v>8113.80441242497</v>
      </c>
      <c r="C654">
        <v>10842.21416793313</v>
      </c>
      <c r="D654">
        <v>1214.151273158576</v>
      </c>
      <c r="E654">
        <v>155.3006375182258</v>
      </c>
    </row>
    <row r="655" spans="1:5">
      <c r="A655">
        <v>653</v>
      </c>
      <c r="B655">
        <v>8113.80441242497</v>
      </c>
      <c r="C655">
        <v>10842.21416793313</v>
      </c>
      <c r="D655">
        <v>1214.152500566467</v>
      </c>
      <c r="E655">
        <v>155.3018649261157</v>
      </c>
    </row>
    <row r="656" spans="1:5">
      <c r="A656">
        <v>654</v>
      </c>
      <c r="B656">
        <v>8113.80441242497</v>
      </c>
      <c r="C656">
        <v>10842.21416793313</v>
      </c>
      <c r="D656">
        <v>1214.149684193352</v>
      </c>
      <c r="E656">
        <v>155.2990485530006</v>
      </c>
    </row>
    <row r="657" spans="1:5">
      <c r="A657">
        <v>655</v>
      </c>
      <c r="B657">
        <v>8113.80441242497</v>
      </c>
      <c r="C657">
        <v>10842.21416793313</v>
      </c>
      <c r="D657">
        <v>1214.150497273116</v>
      </c>
      <c r="E657">
        <v>155.2998616327633</v>
      </c>
    </row>
    <row r="658" spans="1:5">
      <c r="A658">
        <v>656</v>
      </c>
      <c r="B658">
        <v>8113.80441242497</v>
      </c>
      <c r="C658">
        <v>10842.21416793313</v>
      </c>
      <c r="D658">
        <v>1214.150368859008</v>
      </c>
      <c r="E658">
        <v>155.299733218658</v>
      </c>
    </row>
    <row r="659" spans="1:5">
      <c r="A659">
        <v>657</v>
      </c>
      <c r="B659">
        <v>8113.80441242497</v>
      </c>
      <c r="C659">
        <v>10842.21416793313</v>
      </c>
      <c r="D659">
        <v>1214.146843526484</v>
      </c>
      <c r="E659">
        <v>155.2962078861345</v>
      </c>
    </row>
    <row r="660" spans="1:5">
      <c r="A660">
        <v>658</v>
      </c>
      <c r="B660">
        <v>8113.80441242497</v>
      </c>
      <c r="C660">
        <v>10842.21416793313</v>
      </c>
      <c r="D660">
        <v>1214.151608496634</v>
      </c>
      <c r="E660">
        <v>155.3009728562836</v>
      </c>
    </row>
    <row r="661" spans="1:5">
      <c r="A661">
        <v>659</v>
      </c>
      <c r="B661">
        <v>8113.80441242497</v>
      </c>
      <c r="C661">
        <v>10842.21416793313</v>
      </c>
      <c r="D661">
        <v>1214.150088256814</v>
      </c>
      <c r="E661">
        <v>155.2994526164657</v>
      </c>
    </row>
    <row r="662" spans="1:5">
      <c r="A662">
        <v>660</v>
      </c>
      <c r="B662">
        <v>8113.80441242497</v>
      </c>
      <c r="C662">
        <v>10842.21416793313</v>
      </c>
      <c r="D662">
        <v>1214.152417183189</v>
      </c>
      <c r="E662">
        <v>155.3017815428387</v>
      </c>
    </row>
    <row r="663" spans="1:5">
      <c r="A663">
        <v>661</v>
      </c>
      <c r="B663">
        <v>8113.80441242497</v>
      </c>
      <c r="C663">
        <v>10842.21416793313</v>
      </c>
      <c r="D663">
        <v>1214.151079178785</v>
      </c>
      <c r="E663">
        <v>155.3004435384348</v>
      </c>
    </row>
    <row r="664" spans="1:5">
      <c r="A664">
        <v>662</v>
      </c>
      <c r="B664">
        <v>8113.80441242497</v>
      </c>
      <c r="C664">
        <v>10842.21416793313</v>
      </c>
      <c r="D664">
        <v>1214.150927342909</v>
      </c>
      <c r="E664">
        <v>155.30029170256</v>
      </c>
    </row>
    <row r="665" spans="1:5">
      <c r="A665">
        <v>663</v>
      </c>
      <c r="B665">
        <v>8113.80441242497</v>
      </c>
      <c r="C665">
        <v>10842.21416793313</v>
      </c>
      <c r="D665">
        <v>1214.151112853722</v>
      </c>
      <c r="E665">
        <v>155.3004772133715</v>
      </c>
    </row>
    <row r="666" spans="1:5">
      <c r="A666">
        <v>664</v>
      </c>
      <c r="B666">
        <v>8113.80441242497</v>
      </c>
      <c r="C666">
        <v>10842.21416793313</v>
      </c>
      <c r="D666">
        <v>1214.148925412723</v>
      </c>
      <c r="E666">
        <v>155.2982897723713</v>
      </c>
    </row>
    <row r="667" spans="1:5">
      <c r="A667">
        <v>665</v>
      </c>
      <c r="B667">
        <v>8113.80441242497</v>
      </c>
      <c r="C667">
        <v>10842.21416793313</v>
      </c>
      <c r="D667">
        <v>1214.151569806707</v>
      </c>
      <c r="E667">
        <v>155.3009341663584</v>
      </c>
    </row>
    <row r="668" spans="1:5">
      <c r="A668">
        <v>666</v>
      </c>
      <c r="B668">
        <v>8113.80441242497</v>
      </c>
      <c r="C668">
        <v>10842.21416793313</v>
      </c>
      <c r="D668">
        <v>1214.1503804581</v>
      </c>
      <c r="E668">
        <v>155.2997448177514</v>
      </c>
    </row>
    <row r="669" spans="1:5">
      <c r="A669">
        <v>667</v>
      </c>
      <c r="B669">
        <v>8113.80441242497</v>
      </c>
      <c r="C669">
        <v>10842.21416793313</v>
      </c>
      <c r="D669">
        <v>1214.150702519508</v>
      </c>
      <c r="E669">
        <v>155.3000668791567</v>
      </c>
    </row>
    <row r="670" spans="1:5">
      <c r="A670">
        <v>668</v>
      </c>
      <c r="B670">
        <v>8113.80441242497</v>
      </c>
      <c r="C670">
        <v>10842.21416793313</v>
      </c>
      <c r="D670">
        <v>1214.151668723165</v>
      </c>
      <c r="E670">
        <v>155.3010330828156</v>
      </c>
    </row>
    <row r="671" spans="1:5">
      <c r="A671">
        <v>669</v>
      </c>
      <c r="B671">
        <v>8113.80441242497</v>
      </c>
      <c r="C671">
        <v>10842.21416793313</v>
      </c>
      <c r="D671">
        <v>1214.151819736856</v>
      </c>
      <c r="E671">
        <v>155.3011840965031</v>
      </c>
    </row>
    <row r="672" spans="1:5">
      <c r="A672">
        <v>670</v>
      </c>
      <c r="B672">
        <v>8113.80441242497</v>
      </c>
      <c r="C672">
        <v>10842.21416793313</v>
      </c>
      <c r="D672">
        <v>1214.153174206308</v>
      </c>
      <c r="E672">
        <v>155.3025385659581</v>
      </c>
    </row>
    <row r="673" spans="1:5">
      <c r="A673">
        <v>671</v>
      </c>
      <c r="B673">
        <v>8113.80441242497</v>
      </c>
      <c r="C673">
        <v>10842.21416793313</v>
      </c>
      <c r="D673">
        <v>1214.153593511992</v>
      </c>
      <c r="E673">
        <v>155.3029578716426</v>
      </c>
    </row>
    <row r="674" spans="1:5">
      <c r="A674">
        <v>672</v>
      </c>
      <c r="B674">
        <v>8113.80441242497</v>
      </c>
      <c r="C674">
        <v>10842.21416793313</v>
      </c>
      <c r="D674">
        <v>1214.154508199792</v>
      </c>
      <c r="E674">
        <v>155.3038725594384</v>
      </c>
    </row>
    <row r="675" spans="1:5">
      <c r="A675">
        <v>673</v>
      </c>
      <c r="B675">
        <v>8113.80441242497</v>
      </c>
      <c r="C675">
        <v>10842.21416793313</v>
      </c>
      <c r="D675">
        <v>1214.15440049579</v>
      </c>
      <c r="E675">
        <v>155.3037648554399</v>
      </c>
    </row>
    <row r="676" spans="1:5">
      <c r="A676">
        <v>674</v>
      </c>
      <c r="B676">
        <v>8113.80441242497</v>
      </c>
      <c r="C676">
        <v>10842.21416793313</v>
      </c>
      <c r="D676">
        <v>1214.155766528086</v>
      </c>
      <c r="E676">
        <v>155.3051308877359</v>
      </c>
    </row>
    <row r="677" spans="1:5">
      <c r="A677">
        <v>675</v>
      </c>
      <c r="B677">
        <v>8113.80441242497</v>
      </c>
      <c r="C677">
        <v>10842.21416793313</v>
      </c>
      <c r="D677">
        <v>1214.15607279065</v>
      </c>
      <c r="E677">
        <v>155.3054371502965</v>
      </c>
    </row>
    <row r="678" spans="1:5">
      <c r="A678">
        <v>676</v>
      </c>
      <c r="B678">
        <v>8113.80441242497</v>
      </c>
      <c r="C678">
        <v>10842.21416793313</v>
      </c>
      <c r="D678">
        <v>1214.154831489291</v>
      </c>
      <c r="E678">
        <v>155.3041958489383</v>
      </c>
    </row>
    <row r="679" spans="1:5">
      <c r="A679">
        <v>677</v>
      </c>
      <c r="B679">
        <v>8113.80441242497</v>
      </c>
      <c r="C679">
        <v>10842.21416793313</v>
      </c>
      <c r="D679">
        <v>1214.154471608393</v>
      </c>
      <c r="E679">
        <v>155.3038359680419</v>
      </c>
    </row>
    <row r="680" spans="1:5">
      <c r="A680">
        <v>678</v>
      </c>
      <c r="B680">
        <v>8113.80441242497</v>
      </c>
      <c r="C680">
        <v>10842.21416793313</v>
      </c>
      <c r="D680">
        <v>1214.154986586844</v>
      </c>
      <c r="E680">
        <v>155.3043509464966</v>
      </c>
    </row>
    <row r="681" spans="1:5">
      <c r="A681">
        <v>679</v>
      </c>
      <c r="B681">
        <v>8113.80441242497</v>
      </c>
      <c r="C681">
        <v>10842.21416793313</v>
      </c>
      <c r="D681">
        <v>1214.155796677969</v>
      </c>
      <c r="E681">
        <v>155.3051610376185</v>
      </c>
    </row>
    <row r="682" spans="1:5">
      <c r="A682">
        <v>680</v>
      </c>
      <c r="B682">
        <v>8113.80441242497</v>
      </c>
      <c r="C682">
        <v>10842.21416793313</v>
      </c>
      <c r="D682">
        <v>1214.154088347738</v>
      </c>
      <c r="E682">
        <v>155.3034527073832</v>
      </c>
    </row>
    <row r="683" spans="1:5">
      <c r="A683">
        <v>681</v>
      </c>
      <c r="B683">
        <v>8113.80441242497</v>
      </c>
      <c r="C683">
        <v>10842.21416793313</v>
      </c>
      <c r="D683">
        <v>1214.156350969131</v>
      </c>
      <c r="E683">
        <v>155.3057153287762</v>
      </c>
    </row>
    <row r="684" spans="1:5">
      <c r="A684">
        <v>682</v>
      </c>
      <c r="B684">
        <v>8113.80441242497</v>
      </c>
      <c r="C684">
        <v>10842.21416793313</v>
      </c>
      <c r="D684">
        <v>1214.153906012713</v>
      </c>
      <c r="E684">
        <v>155.3032703723613</v>
      </c>
    </row>
    <row r="685" spans="1:5">
      <c r="A685">
        <v>683</v>
      </c>
      <c r="B685">
        <v>8113.80441242497</v>
      </c>
      <c r="C685">
        <v>10842.21416793313</v>
      </c>
      <c r="D685">
        <v>1214.153938249425</v>
      </c>
      <c r="E685">
        <v>155.3033026090757</v>
      </c>
    </row>
    <row r="686" spans="1:5">
      <c r="A686">
        <v>684</v>
      </c>
      <c r="B686">
        <v>8113.80441242497</v>
      </c>
      <c r="C686">
        <v>10842.21416793313</v>
      </c>
      <c r="D686">
        <v>1214.155309169499</v>
      </c>
      <c r="E686">
        <v>155.3046735291458</v>
      </c>
    </row>
    <row r="687" spans="1:5">
      <c r="A687">
        <v>685</v>
      </c>
      <c r="B687">
        <v>8113.80441242497</v>
      </c>
      <c r="C687">
        <v>10842.21416793313</v>
      </c>
      <c r="D687">
        <v>1214.155290708028</v>
      </c>
      <c r="E687">
        <v>155.3046550676783</v>
      </c>
    </row>
    <row r="688" spans="1:5">
      <c r="A688">
        <v>686</v>
      </c>
      <c r="B688">
        <v>8113.80441242497</v>
      </c>
      <c r="C688">
        <v>10842.21416793313</v>
      </c>
      <c r="D688">
        <v>1214.153918717526</v>
      </c>
      <c r="E688">
        <v>155.3032830771741</v>
      </c>
    </row>
    <row r="689" spans="1:5">
      <c r="A689">
        <v>687</v>
      </c>
      <c r="B689">
        <v>8113.80441242497</v>
      </c>
      <c r="C689">
        <v>10842.21416793313</v>
      </c>
      <c r="D689">
        <v>1214.154999516939</v>
      </c>
      <c r="E689">
        <v>155.3043638765895</v>
      </c>
    </row>
    <row r="690" spans="1:5">
      <c r="A690">
        <v>688</v>
      </c>
      <c r="B690">
        <v>8113.80441242497</v>
      </c>
      <c r="C690">
        <v>10842.21416793313</v>
      </c>
      <c r="D690">
        <v>1214.155694251026</v>
      </c>
      <c r="E690">
        <v>155.3050586106742</v>
      </c>
    </row>
    <row r="691" spans="1:5">
      <c r="A691">
        <v>689</v>
      </c>
      <c r="B691">
        <v>8113.80441242497</v>
      </c>
      <c r="C691">
        <v>10842.21416793313</v>
      </c>
      <c r="D691">
        <v>1214.155389893783</v>
      </c>
      <c r="E691">
        <v>155.3047542534336</v>
      </c>
    </row>
    <row r="692" spans="1:5">
      <c r="A692">
        <v>690</v>
      </c>
      <c r="B692">
        <v>8113.80441242497</v>
      </c>
      <c r="C692">
        <v>10842.21416793313</v>
      </c>
      <c r="D692">
        <v>1214.155530823315</v>
      </c>
      <c r="E692">
        <v>155.3048951829635</v>
      </c>
    </row>
    <row r="693" spans="1:5">
      <c r="A693">
        <v>691</v>
      </c>
      <c r="B693">
        <v>8113.80441242497</v>
      </c>
      <c r="C693">
        <v>10842.21416793313</v>
      </c>
      <c r="D693">
        <v>1214.155155772915</v>
      </c>
      <c r="E693">
        <v>155.3045201325645</v>
      </c>
    </row>
    <row r="694" spans="1:5">
      <c r="A694">
        <v>692</v>
      </c>
      <c r="B694">
        <v>8113.80441242497</v>
      </c>
      <c r="C694">
        <v>10842.21416793313</v>
      </c>
      <c r="D694">
        <v>1214.155015002896</v>
      </c>
      <c r="E694">
        <v>155.3043793625445</v>
      </c>
    </row>
    <row r="695" spans="1:5">
      <c r="A695">
        <v>693</v>
      </c>
      <c r="B695">
        <v>8113.80441242497</v>
      </c>
      <c r="C695">
        <v>10842.21416793313</v>
      </c>
      <c r="D695">
        <v>1214.153642981629</v>
      </c>
      <c r="E695">
        <v>155.3030073412742</v>
      </c>
    </row>
    <row r="696" spans="1:5">
      <c r="A696">
        <v>694</v>
      </c>
      <c r="B696">
        <v>8113.80441242497</v>
      </c>
      <c r="C696">
        <v>10842.21416793313</v>
      </c>
      <c r="D696">
        <v>1214.154488199785</v>
      </c>
      <c r="E696">
        <v>155.303852559435</v>
      </c>
    </row>
    <row r="697" spans="1:5">
      <c r="A697">
        <v>695</v>
      </c>
      <c r="B697">
        <v>8113.80441242497</v>
      </c>
      <c r="C697">
        <v>10842.21416793313</v>
      </c>
      <c r="D697">
        <v>1214.155394621899</v>
      </c>
      <c r="E697">
        <v>155.3047589815476</v>
      </c>
    </row>
    <row r="698" spans="1:5">
      <c r="A698">
        <v>696</v>
      </c>
      <c r="B698">
        <v>8113.80441242497</v>
      </c>
      <c r="C698">
        <v>10842.21416793313</v>
      </c>
      <c r="D698">
        <v>1214.154947584714</v>
      </c>
      <c r="E698">
        <v>155.3043119443627</v>
      </c>
    </row>
    <row r="699" spans="1:5">
      <c r="A699">
        <v>697</v>
      </c>
      <c r="B699">
        <v>8113.80441242497</v>
      </c>
      <c r="C699">
        <v>10842.21416793313</v>
      </c>
      <c r="D699">
        <v>1214.15339257164</v>
      </c>
      <c r="E699">
        <v>155.3027569312875</v>
      </c>
    </row>
    <row r="700" spans="1:5">
      <c r="A700">
        <v>698</v>
      </c>
      <c r="B700">
        <v>8113.80441242497</v>
      </c>
      <c r="C700">
        <v>10842.21416793313</v>
      </c>
      <c r="D700">
        <v>1214.154176039111</v>
      </c>
      <c r="E700">
        <v>155.303540398762</v>
      </c>
    </row>
    <row r="701" spans="1:5">
      <c r="A701">
        <v>699</v>
      </c>
      <c r="B701">
        <v>8113.80441242497</v>
      </c>
      <c r="C701">
        <v>10842.21416793313</v>
      </c>
      <c r="D701">
        <v>1214.15409594014</v>
      </c>
      <c r="E701">
        <v>155.303460299792</v>
      </c>
    </row>
    <row r="702" spans="1:5">
      <c r="A702">
        <v>700</v>
      </c>
      <c r="B702">
        <v>8113.80441242497</v>
      </c>
      <c r="C702">
        <v>10842.21416793313</v>
      </c>
      <c r="D702">
        <v>1214.15434022044</v>
      </c>
      <c r="E702">
        <v>155.3037045800886</v>
      </c>
    </row>
    <row r="703" spans="1:5">
      <c r="A703">
        <v>701</v>
      </c>
      <c r="B703">
        <v>8113.80441242497</v>
      </c>
      <c r="C703">
        <v>10842.21416793313</v>
      </c>
      <c r="D703">
        <v>1214.154467893245</v>
      </c>
      <c r="E703">
        <v>155.3038322528926</v>
      </c>
    </row>
    <row r="704" spans="1:5">
      <c r="A704">
        <v>702</v>
      </c>
      <c r="B704">
        <v>8113.80441242497</v>
      </c>
      <c r="C704">
        <v>10842.21416793313</v>
      </c>
      <c r="D704">
        <v>1214.154454129289</v>
      </c>
      <c r="E704">
        <v>155.3038184889418</v>
      </c>
    </row>
    <row r="705" spans="1:5">
      <c r="A705">
        <v>703</v>
      </c>
      <c r="B705">
        <v>8113.80441242497</v>
      </c>
      <c r="C705">
        <v>10842.21416793313</v>
      </c>
      <c r="D705">
        <v>1214.154083824814</v>
      </c>
      <c r="E705">
        <v>155.3034481844611</v>
      </c>
    </row>
    <row r="706" spans="1:5">
      <c r="A706">
        <v>704</v>
      </c>
      <c r="B706">
        <v>8113.80441242497</v>
      </c>
      <c r="C706">
        <v>10842.21416793313</v>
      </c>
      <c r="D706">
        <v>1214.154154593755</v>
      </c>
      <c r="E706">
        <v>155.303518953403</v>
      </c>
    </row>
    <row r="707" spans="1:5">
      <c r="A707">
        <v>705</v>
      </c>
      <c r="B707">
        <v>8113.80441242497</v>
      </c>
      <c r="C707">
        <v>10842.21416793313</v>
      </c>
      <c r="D707">
        <v>1214.153734642193</v>
      </c>
      <c r="E707">
        <v>155.3030990018424</v>
      </c>
    </row>
    <row r="708" spans="1:5">
      <c r="A708">
        <v>706</v>
      </c>
      <c r="B708">
        <v>8113.80441242497</v>
      </c>
      <c r="C708">
        <v>10842.21416793313</v>
      </c>
      <c r="D708">
        <v>1214.153848200118</v>
      </c>
      <c r="E708">
        <v>155.3032125597699</v>
      </c>
    </row>
    <row r="709" spans="1:5">
      <c r="A709">
        <v>707</v>
      </c>
      <c r="B709">
        <v>8113.80441242497</v>
      </c>
      <c r="C709">
        <v>10842.21416793313</v>
      </c>
      <c r="D709">
        <v>1214.154317675762</v>
      </c>
      <c r="E709">
        <v>155.3036820354124</v>
      </c>
    </row>
    <row r="710" spans="1:5">
      <c r="A710">
        <v>708</v>
      </c>
      <c r="B710">
        <v>8113.80441242497</v>
      </c>
      <c r="C710">
        <v>10842.21416793313</v>
      </c>
      <c r="D710">
        <v>1214.154847928188</v>
      </c>
      <c r="E710">
        <v>155.3042122878383</v>
      </c>
    </row>
    <row r="711" spans="1:5">
      <c r="A711">
        <v>709</v>
      </c>
      <c r="B711">
        <v>8113.80441242497</v>
      </c>
      <c r="C711">
        <v>10842.21416793313</v>
      </c>
      <c r="D711">
        <v>1214.154222702057</v>
      </c>
      <c r="E711">
        <v>155.303587061704</v>
      </c>
    </row>
    <row r="712" spans="1:5">
      <c r="A712">
        <v>710</v>
      </c>
      <c r="B712">
        <v>8113.80441242497</v>
      </c>
      <c r="C712">
        <v>10842.21416793313</v>
      </c>
      <c r="D712">
        <v>1214.154111743652</v>
      </c>
      <c r="E712">
        <v>155.3034761032995</v>
      </c>
    </row>
    <row r="713" spans="1:5">
      <c r="A713">
        <v>711</v>
      </c>
      <c r="B713">
        <v>8113.80441242497</v>
      </c>
      <c r="C713">
        <v>10842.21416793313</v>
      </c>
      <c r="D713">
        <v>1214.154643268543</v>
      </c>
      <c r="E713">
        <v>155.3040076281954</v>
      </c>
    </row>
    <row r="714" spans="1:5">
      <c r="A714">
        <v>712</v>
      </c>
      <c r="B714">
        <v>8113.80441242497</v>
      </c>
      <c r="C714">
        <v>10842.21416793313</v>
      </c>
      <c r="D714">
        <v>1214.155142576692</v>
      </c>
      <c r="E714">
        <v>155.3045069363427</v>
      </c>
    </row>
    <row r="715" spans="1:5">
      <c r="A715">
        <v>713</v>
      </c>
      <c r="B715">
        <v>8113.80441242497</v>
      </c>
      <c r="C715">
        <v>10842.21416793313</v>
      </c>
      <c r="D715">
        <v>1214.154575309537</v>
      </c>
      <c r="E715">
        <v>155.3039396691895</v>
      </c>
    </row>
    <row r="716" spans="1:5">
      <c r="A716">
        <v>714</v>
      </c>
      <c r="B716">
        <v>8113.80441242497</v>
      </c>
      <c r="C716">
        <v>10842.21416793313</v>
      </c>
      <c r="D716">
        <v>1214.155132320831</v>
      </c>
      <c r="E716">
        <v>155.304496680481</v>
      </c>
    </row>
    <row r="717" spans="1:5">
      <c r="A717">
        <v>715</v>
      </c>
      <c r="B717">
        <v>8113.80441242497</v>
      </c>
      <c r="C717">
        <v>10842.21416793313</v>
      </c>
      <c r="D717">
        <v>1214.154935606989</v>
      </c>
      <c r="E717">
        <v>155.3042999666391</v>
      </c>
    </row>
    <row r="718" spans="1:5">
      <c r="A718">
        <v>716</v>
      </c>
      <c r="B718">
        <v>8113.80441242497</v>
      </c>
      <c r="C718">
        <v>10842.21416793313</v>
      </c>
      <c r="D718">
        <v>1214.15401151684</v>
      </c>
      <c r="E718">
        <v>155.3033758764901</v>
      </c>
    </row>
    <row r="719" spans="1:5">
      <c r="A719">
        <v>717</v>
      </c>
      <c r="B719">
        <v>8113.80441242497</v>
      </c>
      <c r="C719">
        <v>10842.21416793313</v>
      </c>
      <c r="D719">
        <v>1214.15461371609</v>
      </c>
      <c r="E719">
        <v>155.3039780757392</v>
      </c>
    </row>
    <row r="720" spans="1:5">
      <c r="A720">
        <v>718</v>
      </c>
      <c r="B720">
        <v>8113.80441242497</v>
      </c>
      <c r="C720">
        <v>10842.21416793313</v>
      </c>
      <c r="D720">
        <v>1214.154560562685</v>
      </c>
      <c r="E720">
        <v>155.3039249223366</v>
      </c>
    </row>
    <row r="721" spans="1:5">
      <c r="A721">
        <v>719</v>
      </c>
      <c r="B721">
        <v>8113.80441242497</v>
      </c>
      <c r="C721">
        <v>10842.21416793313</v>
      </c>
      <c r="D721">
        <v>1214.155255225127</v>
      </c>
      <c r="E721">
        <v>155.3046195847756</v>
      </c>
    </row>
    <row r="722" spans="1:5">
      <c r="A722">
        <v>720</v>
      </c>
      <c r="B722">
        <v>8113.80441242497</v>
      </c>
      <c r="C722">
        <v>10842.21416793313</v>
      </c>
      <c r="D722">
        <v>1214.154836071695</v>
      </c>
      <c r="E722">
        <v>155.304200431342</v>
      </c>
    </row>
    <row r="723" spans="1:5">
      <c r="A723">
        <v>721</v>
      </c>
      <c r="B723">
        <v>8113.80441242497</v>
      </c>
      <c r="C723">
        <v>10842.21416793313</v>
      </c>
      <c r="D723">
        <v>1214.155212057178</v>
      </c>
      <c r="E723">
        <v>155.3045764168245</v>
      </c>
    </row>
    <row r="724" spans="1:5">
      <c r="A724">
        <v>722</v>
      </c>
      <c r="B724">
        <v>8113.80441242497</v>
      </c>
      <c r="C724">
        <v>10842.21416793313</v>
      </c>
      <c r="D724">
        <v>1214.155132393877</v>
      </c>
      <c r="E724">
        <v>155.3044967535265</v>
      </c>
    </row>
    <row r="725" spans="1:5">
      <c r="A725">
        <v>723</v>
      </c>
      <c r="B725">
        <v>8113.80441242497</v>
      </c>
      <c r="C725">
        <v>10842.21416793313</v>
      </c>
      <c r="D725">
        <v>1214.15519031564</v>
      </c>
      <c r="E725">
        <v>155.3045546752919</v>
      </c>
    </row>
    <row r="726" spans="1:5">
      <c r="A726">
        <v>724</v>
      </c>
      <c r="B726">
        <v>8113.80441242497</v>
      </c>
      <c r="C726">
        <v>10842.21416793313</v>
      </c>
      <c r="D726">
        <v>1214.155455832338</v>
      </c>
      <c r="E726">
        <v>155.3048201919885</v>
      </c>
    </row>
    <row r="727" spans="1:5">
      <c r="A727">
        <v>725</v>
      </c>
      <c r="B727">
        <v>8113.80441242497</v>
      </c>
      <c r="C727">
        <v>10842.21416793313</v>
      </c>
      <c r="D727">
        <v>1214.15579703958</v>
      </c>
      <c r="E727">
        <v>155.3051613992284</v>
      </c>
    </row>
    <row r="728" spans="1:5">
      <c r="A728">
        <v>726</v>
      </c>
      <c r="B728">
        <v>8113.80441242497</v>
      </c>
      <c r="C728">
        <v>10842.21416793313</v>
      </c>
      <c r="D728">
        <v>1214.155309566022</v>
      </c>
      <c r="E728">
        <v>155.3046739256723</v>
      </c>
    </row>
    <row r="729" spans="1:5">
      <c r="A729">
        <v>727</v>
      </c>
      <c r="B729">
        <v>8113.80441242497</v>
      </c>
      <c r="C729">
        <v>10842.21416793313</v>
      </c>
      <c r="D729">
        <v>1214.154323965553</v>
      </c>
      <c r="E729">
        <v>155.3036883252044</v>
      </c>
    </row>
    <row r="730" spans="1:5">
      <c r="A730">
        <v>728</v>
      </c>
      <c r="B730">
        <v>8113.80441242497</v>
      </c>
      <c r="C730">
        <v>10842.21416793313</v>
      </c>
      <c r="D730">
        <v>1214.155170185067</v>
      </c>
      <c r="E730">
        <v>155.3045345447171</v>
      </c>
    </row>
    <row r="731" spans="1:5">
      <c r="A731">
        <v>729</v>
      </c>
      <c r="B731">
        <v>8113.80441242497</v>
      </c>
      <c r="C731">
        <v>10842.21416793313</v>
      </c>
      <c r="D731">
        <v>1214.155551556356</v>
      </c>
      <c r="E731">
        <v>155.3049159160078</v>
      </c>
    </row>
    <row r="732" spans="1:5">
      <c r="A732">
        <v>730</v>
      </c>
      <c r="B732">
        <v>8113.80441242497</v>
      </c>
      <c r="C732">
        <v>10842.21416793313</v>
      </c>
      <c r="D732">
        <v>1214.15529616656</v>
      </c>
      <c r="E732">
        <v>155.3046605262105</v>
      </c>
    </row>
    <row r="733" spans="1:5">
      <c r="A733">
        <v>731</v>
      </c>
      <c r="B733">
        <v>8113.80441242497</v>
      </c>
      <c r="C733">
        <v>10842.21416793313</v>
      </c>
      <c r="D733">
        <v>1214.155062761684</v>
      </c>
      <c r="E733">
        <v>155.3044271213334</v>
      </c>
    </row>
    <row r="734" spans="1:5">
      <c r="A734">
        <v>732</v>
      </c>
      <c r="B734">
        <v>8113.80441242497</v>
      </c>
      <c r="C734">
        <v>10842.21416793313</v>
      </c>
      <c r="D734">
        <v>1214.15520791913</v>
      </c>
      <c r="E734">
        <v>155.3045722787793</v>
      </c>
    </row>
    <row r="735" spans="1:5">
      <c r="A735">
        <v>733</v>
      </c>
      <c r="B735">
        <v>8113.80441242497</v>
      </c>
      <c r="C735">
        <v>10842.21416793313</v>
      </c>
      <c r="D735">
        <v>1214.155790969864</v>
      </c>
      <c r="E735">
        <v>155.305155329512</v>
      </c>
    </row>
    <row r="736" spans="1:5">
      <c r="A736">
        <v>734</v>
      </c>
      <c r="B736">
        <v>8113.80441242497</v>
      </c>
      <c r="C736">
        <v>10842.21416793313</v>
      </c>
      <c r="D736">
        <v>1214.155181807077</v>
      </c>
      <c r="E736">
        <v>155.3045461667264</v>
      </c>
    </row>
    <row r="737" spans="1:5">
      <c r="A737">
        <v>735</v>
      </c>
      <c r="B737">
        <v>8113.80441242497</v>
      </c>
      <c r="C737">
        <v>10842.21416793313</v>
      </c>
      <c r="D737">
        <v>1214.155049591187</v>
      </c>
      <c r="E737">
        <v>155.3044139508402</v>
      </c>
    </row>
    <row r="738" spans="1:5">
      <c r="A738">
        <v>736</v>
      </c>
      <c r="B738">
        <v>8113.80441242497</v>
      </c>
      <c r="C738">
        <v>10842.21416793313</v>
      </c>
      <c r="D738">
        <v>1214.155042079233</v>
      </c>
      <c r="E738">
        <v>155.3044064388779</v>
      </c>
    </row>
    <row r="739" spans="1:5">
      <c r="A739">
        <v>737</v>
      </c>
      <c r="B739">
        <v>8113.80441242497</v>
      </c>
      <c r="C739">
        <v>10842.21416793313</v>
      </c>
      <c r="D739">
        <v>1214.154870027087</v>
      </c>
      <c r="E739">
        <v>155.3042343867385</v>
      </c>
    </row>
    <row r="740" spans="1:5">
      <c r="A740">
        <v>738</v>
      </c>
      <c r="B740">
        <v>8113.80441242497</v>
      </c>
      <c r="C740">
        <v>10842.21416793313</v>
      </c>
      <c r="D740">
        <v>1214.15517429051</v>
      </c>
      <c r="E740">
        <v>155.3045386501596</v>
      </c>
    </row>
    <row r="741" spans="1:5">
      <c r="A741">
        <v>739</v>
      </c>
      <c r="B741">
        <v>8113.80441242497</v>
      </c>
      <c r="C741">
        <v>10842.21416793313</v>
      </c>
      <c r="D741">
        <v>1214.154778240905</v>
      </c>
      <c r="E741">
        <v>155.3041426005525</v>
      </c>
    </row>
    <row r="742" spans="1:5">
      <c r="A742">
        <v>740</v>
      </c>
      <c r="B742">
        <v>8113.80441242497</v>
      </c>
      <c r="C742">
        <v>10842.21416793313</v>
      </c>
      <c r="D742">
        <v>1214.155048069059</v>
      </c>
      <c r="E742">
        <v>155.3044124287098</v>
      </c>
    </row>
    <row r="743" spans="1:5">
      <c r="A743">
        <v>741</v>
      </c>
      <c r="B743">
        <v>8113.80441242497</v>
      </c>
      <c r="C743">
        <v>10842.21416793313</v>
      </c>
      <c r="D743">
        <v>1214.155168552991</v>
      </c>
      <c r="E743">
        <v>155.3045329126414</v>
      </c>
    </row>
    <row r="744" spans="1:5">
      <c r="A744">
        <v>742</v>
      </c>
      <c r="B744">
        <v>8113.80441242497</v>
      </c>
      <c r="C744">
        <v>10842.21416793313</v>
      </c>
      <c r="D744">
        <v>1214.154899005863</v>
      </c>
      <c r="E744">
        <v>155.304263365514</v>
      </c>
    </row>
    <row r="745" spans="1:5">
      <c r="A745">
        <v>743</v>
      </c>
      <c r="B745">
        <v>8113.80441242497</v>
      </c>
      <c r="C745">
        <v>10842.21416793313</v>
      </c>
      <c r="D745">
        <v>1214.154795383788</v>
      </c>
      <c r="E745">
        <v>155.3041597434425</v>
      </c>
    </row>
    <row r="746" spans="1:5">
      <c r="A746">
        <v>744</v>
      </c>
      <c r="B746">
        <v>8113.80441242497</v>
      </c>
      <c r="C746">
        <v>10842.21416793313</v>
      </c>
      <c r="D746">
        <v>1214.154547581334</v>
      </c>
      <c r="E746">
        <v>155.3039119409823</v>
      </c>
    </row>
    <row r="747" spans="1:5">
      <c r="A747">
        <v>745</v>
      </c>
      <c r="B747">
        <v>8113.80441242497</v>
      </c>
      <c r="C747">
        <v>10842.21416793313</v>
      </c>
      <c r="D747">
        <v>1214.154655352522</v>
      </c>
      <c r="E747">
        <v>155.3040197121741</v>
      </c>
    </row>
    <row r="748" spans="1:5">
      <c r="A748">
        <v>746</v>
      </c>
      <c r="B748">
        <v>8113.80441242497</v>
      </c>
      <c r="C748">
        <v>10842.21416793313</v>
      </c>
      <c r="D748">
        <v>1214.15485496647</v>
      </c>
      <c r="E748">
        <v>155.3042193261181</v>
      </c>
    </row>
    <row r="749" spans="1:5">
      <c r="A749">
        <v>747</v>
      </c>
      <c r="B749">
        <v>8113.80441242497</v>
      </c>
      <c r="C749">
        <v>10842.21416793313</v>
      </c>
      <c r="D749">
        <v>1214.154751020574</v>
      </c>
      <c r="E749">
        <v>155.3041153802242</v>
      </c>
    </row>
    <row r="750" spans="1:5">
      <c r="A750">
        <v>748</v>
      </c>
      <c r="B750">
        <v>8113.80441242497</v>
      </c>
      <c r="C750">
        <v>10842.21416793313</v>
      </c>
      <c r="D750">
        <v>1214.155178544405</v>
      </c>
      <c r="E750">
        <v>155.3045429040542</v>
      </c>
    </row>
    <row r="751" spans="1:5">
      <c r="A751">
        <v>749</v>
      </c>
      <c r="B751">
        <v>8113.80441242497</v>
      </c>
      <c r="C751">
        <v>10842.21416793313</v>
      </c>
      <c r="D751">
        <v>1214.155160787966</v>
      </c>
      <c r="E751">
        <v>155.3045251476178</v>
      </c>
    </row>
    <row r="752" spans="1:5">
      <c r="A752">
        <v>750</v>
      </c>
      <c r="B752">
        <v>8113.80441242497</v>
      </c>
      <c r="C752">
        <v>10842.21416793313</v>
      </c>
      <c r="D752">
        <v>1214.155249810303</v>
      </c>
      <c r="E752">
        <v>155.3046141699511</v>
      </c>
    </row>
    <row r="753" spans="1:5">
      <c r="A753">
        <v>751</v>
      </c>
      <c r="B753">
        <v>8113.80441242497</v>
      </c>
      <c r="C753">
        <v>10842.21416793313</v>
      </c>
      <c r="D753">
        <v>1214.155091148347</v>
      </c>
      <c r="E753">
        <v>155.3044555079981</v>
      </c>
    </row>
    <row r="754" spans="1:5">
      <c r="A754">
        <v>752</v>
      </c>
      <c r="B754">
        <v>8113.80441242497</v>
      </c>
      <c r="C754">
        <v>10842.21416793313</v>
      </c>
      <c r="D754">
        <v>1214.155410378781</v>
      </c>
      <c r="E754">
        <v>155.3047747384291</v>
      </c>
    </row>
    <row r="755" spans="1:5">
      <c r="A755">
        <v>753</v>
      </c>
      <c r="B755">
        <v>8113.80441242497</v>
      </c>
      <c r="C755">
        <v>10842.21416793313</v>
      </c>
      <c r="D755">
        <v>1214.155121764867</v>
      </c>
      <c r="E755">
        <v>155.304486124515</v>
      </c>
    </row>
    <row r="756" spans="1:5">
      <c r="A756">
        <v>754</v>
      </c>
      <c r="B756">
        <v>8113.80441242497</v>
      </c>
      <c r="C756">
        <v>10842.21416793313</v>
      </c>
      <c r="D756">
        <v>1214.155624586811</v>
      </c>
      <c r="E756">
        <v>155.3049889464625</v>
      </c>
    </row>
    <row r="757" spans="1:5">
      <c r="A757">
        <v>755</v>
      </c>
      <c r="B757">
        <v>8113.80441242497</v>
      </c>
      <c r="C757">
        <v>10842.21416793313</v>
      </c>
      <c r="D757">
        <v>1214.155631792381</v>
      </c>
      <c r="E757">
        <v>155.3049961520341</v>
      </c>
    </row>
    <row r="758" spans="1:5">
      <c r="A758">
        <v>756</v>
      </c>
      <c r="B758">
        <v>8113.80441242497</v>
      </c>
      <c r="C758">
        <v>10842.21416793313</v>
      </c>
      <c r="D758">
        <v>1214.15574104383</v>
      </c>
      <c r="E758">
        <v>155.3051054034801</v>
      </c>
    </row>
    <row r="759" spans="1:5">
      <c r="A759">
        <v>757</v>
      </c>
      <c r="B759">
        <v>8113.80441242497</v>
      </c>
      <c r="C759">
        <v>10842.21416793313</v>
      </c>
      <c r="D759">
        <v>1214.155607698148</v>
      </c>
      <c r="E759">
        <v>155.3049720578002</v>
      </c>
    </row>
    <row r="760" spans="1:5">
      <c r="A760">
        <v>758</v>
      </c>
      <c r="B760">
        <v>8113.80441242497</v>
      </c>
      <c r="C760">
        <v>10842.21416793313</v>
      </c>
      <c r="D760">
        <v>1214.155663051483</v>
      </c>
      <c r="E760">
        <v>155.3050274111338</v>
      </c>
    </row>
    <row r="761" spans="1:5">
      <c r="A761">
        <v>759</v>
      </c>
      <c r="B761">
        <v>8113.80441242497</v>
      </c>
      <c r="C761">
        <v>10842.21416793313</v>
      </c>
      <c r="D761">
        <v>1214.155824108502</v>
      </c>
      <c r="E761">
        <v>155.3051884681493</v>
      </c>
    </row>
    <row r="762" spans="1:5">
      <c r="A762">
        <v>760</v>
      </c>
      <c r="B762">
        <v>8113.80441242497</v>
      </c>
      <c r="C762">
        <v>10842.21416793313</v>
      </c>
      <c r="D762">
        <v>1214.155916238412</v>
      </c>
      <c r="E762">
        <v>155.3052805980631</v>
      </c>
    </row>
    <row r="763" spans="1:5">
      <c r="A763">
        <v>761</v>
      </c>
      <c r="B763">
        <v>8113.80441242497</v>
      </c>
      <c r="C763">
        <v>10842.21416793313</v>
      </c>
      <c r="D763">
        <v>1214.155814876292</v>
      </c>
      <c r="E763">
        <v>155.3051792359369</v>
      </c>
    </row>
    <row r="764" spans="1:5">
      <c r="A764">
        <v>762</v>
      </c>
      <c r="B764">
        <v>8113.80441242497</v>
      </c>
      <c r="C764">
        <v>10842.21416793313</v>
      </c>
      <c r="D764">
        <v>1214.155793987417</v>
      </c>
      <c r="E764">
        <v>155.305158347067</v>
      </c>
    </row>
    <row r="765" spans="1:5">
      <c r="A765">
        <v>763</v>
      </c>
      <c r="B765">
        <v>8113.80441242497</v>
      </c>
      <c r="C765">
        <v>10842.21416793313</v>
      </c>
      <c r="D765">
        <v>1214.155898019442</v>
      </c>
      <c r="E765">
        <v>155.3052623790966</v>
      </c>
    </row>
    <row r="766" spans="1:5">
      <c r="A766">
        <v>764</v>
      </c>
      <c r="B766">
        <v>8113.80441242497</v>
      </c>
      <c r="C766">
        <v>10842.21416793313</v>
      </c>
      <c r="D766">
        <v>1214.154993284369</v>
      </c>
      <c r="E766">
        <v>155.3043576440192</v>
      </c>
    </row>
    <row r="767" spans="1:5">
      <c r="A767">
        <v>765</v>
      </c>
      <c r="B767">
        <v>8113.80441242497</v>
      </c>
      <c r="C767">
        <v>10842.21416793313</v>
      </c>
      <c r="D767">
        <v>1214.155116828596</v>
      </c>
      <c r="E767">
        <v>155.3044811882456</v>
      </c>
    </row>
    <row r="768" spans="1:5">
      <c r="A768">
        <v>766</v>
      </c>
      <c r="B768">
        <v>8113.80441242497</v>
      </c>
      <c r="C768">
        <v>10842.21416793313</v>
      </c>
      <c r="D768">
        <v>1214.155203862581</v>
      </c>
      <c r="E768">
        <v>155.3045682222289</v>
      </c>
    </row>
    <row r="769" spans="1:5">
      <c r="A769">
        <v>767</v>
      </c>
      <c r="B769">
        <v>8113.80441242497</v>
      </c>
      <c r="C769">
        <v>10842.21416793313</v>
      </c>
      <c r="D769">
        <v>1214.155335989822</v>
      </c>
      <c r="E769">
        <v>155.3047003494752</v>
      </c>
    </row>
    <row r="770" spans="1:5">
      <c r="A770">
        <v>768</v>
      </c>
      <c r="B770">
        <v>8113.80441242497</v>
      </c>
      <c r="C770">
        <v>10842.21416793313</v>
      </c>
      <c r="D770">
        <v>1214.154977639314</v>
      </c>
      <c r="E770">
        <v>155.3043419989654</v>
      </c>
    </row>
    <row r="771" spans="1:5">
      <c r="A771">
        <v>769</v>
      </c>
      <c r="B771">
        <v>8113.80441242497</v>
      </c>
      <c r="C771">
        <v>10842.21416793313</v>
      </c>
      <c r="D771">
        <v>1214.155328606614</v>
      </c>
      <c r="E771">
        <v>155.3046929662638</v>
      </c>
    </row>
    <row r="772" spans="1:5">
      <c r="A772">
        <v>770</v>
      </c>
      <c r="B772">
        <v>8113.80441242497</v>
      </c>
      <c r="C772">
        <v>10842.21416793313</v>
      </c>
      <c r="D772">
        <v>1214.155042265419</v>
      </c>
      <c r="E772">
        <v>155.3044066250683</v>
      </c>
    </row>
    <row r="773" spans="1:5">
      <c r="A773">
        <v>771</v>
      </c>
      <c r="B773">
        <v>8113.80441242497</v>
      </c>
      <c r="C773">
        <v>10842.21416793313</v>
      </c>
      <c r="D773">
        <v>1214.155407896618</v>
      </c>
      <c r="E773">
        <v>155.3047722562724</v>
      </c>
    </row>
    <row r="774" spans="1:5">
      <c r="A774">
        <v>772</v>
      </c>
      <c r="B774">
        <v>8113.80441242497</v>
      </c>
      <c r="C774">
        <v>10842.21416793313</v>
      </c>
      <c r="D774">
        <v>1214.155353751447</v>
      </c>
      <c r="E774">
        <v>155.3047181110953</v>
      </c>
    </row>
    <row r="775" spans="1:5">
      <c r="A775">
        <v>773</v>
      </c>
      <c r="B775">
        <v>8113.80441242497</v>
      </c>
      <c r="C775">
        <v>10842.21416793313</v>
      </c>
      <c r="D775">
        <v>1214.155220234904</v>
      </c>
      <c r="E775">
        <v>155.3045845945595</v>
      </c>
    </row>
    <row r="776" spans="1:5">
      <c r="A776">
        <v>774</v>
      </c>
      <c r="B776">
        <v>8113.80441242497</v>
      </c>
      <c r="C776">
        <v>10842.21416793313</v>
      </c>
      <c r="D776">
        <v>1214.155478188192</v>
      </c>
      <c r="E776">
        <v>155.3048425478412</v>
      </c>
    </row>
    <row r="777" spans="1:5">
      <c r="A777">
        <v>775</v>
      </c>
      <c r="B777">
        <v>8113.80441242497</v>
      </c>
      <c r="C777">
        <v>10842.21416793313</v>
      </c>
      <c r="D777">
        <v>1214.15537679659</v>
      </c>
      <c r="E777">
        <v>155.3047411562377</v>
      </c>
    </row>
    <row r="778" spans="1:5">
      <c r="A778">
        <v>776</v>
      </c>
      <c r="B778">
        <v>8113.80441242497</v>
      </c>
      <c r="C778">
        <v>10842.21416793313</v>
      </c>
      <c r="D778">
        <v>1214.155308384178</v>
      </c>
      <c r="E778">
        <v>155.3046727438286</v>
      </c>
    </row>
    <row r="779" spans="1:5">
      <c r="A779">
        <v>777</v>
      </c>
      <c r="B779">
        <v>8113.80441242497</v>
      </c>
      <c r="C779">
        <v>10842.21416793313</v>
      </c>
      <c r="D779">
        <v>1214.155234654285</v>
      </c>
      <c r="E779">
        <v>155.304599013933</v>
      </c>
    </row>
    <row r="780" spans="1:5">
      <c r="A780">
        <v>778</v>
      </c>
      <c r="B780">
        <v>8113.80441242497</v>
      </c>
      <c r="C780">
        <v>10842.21416793313</v>
      </c>
      <c r="D780">
        <v>1214.154923933633</v>
      </c>
      <c r="E780">
        <v>155.3042882932821</v>
      </c>
    </row>
    <row r="781" spans="1:5">
      <c r="A781">
        <v>779</v>
      </c>
      <c r="B781">
        <v>8113.80441242497</v>
      </c>
      <c r="C781">
        <v>10842.21416793313</v>
      </c>
      <c r="D781">
        <v>1214.155074424388</v>
      </c>
      <c r="E781">
        <v>155.3044387840384</v>
      </c>
    </row>
    <row r="782" spans="1:5">
      <c r="A782">
        <v>780</v>
      </c>
      <c r="B782">
        <v>8113.80441242497</v>
      </c>
      <c r="C782">
        <v>10842.21416793313</v>
      </c>
      <c r="D782">
        <v>1214.155690289002</v>
      </c>
      <c r="E782">
        <v>155.3050546486524</v>
      </c>
    </row>
    <row r="783" spans="1:5">
      <c r="A783">
        <v>781</v>
      </c>
      <c r="B783">
        <v>8113.80441242497</v>
      </c>
      <c r="C783">
        <v>10842.21416793313</v>
      </c>
      <c r="D783">
        <v>1214.155380909649</v>
      </c>
      <c r="E783">
        <v>155.3047452692971</v>
      </c>
    </row>
    <row r="784" spans="1:5">
      <c r="A784">
        <v>782</v>
      </c>
      <c r="B784">
        <v>8113.80441242497</v>
      </c>
      <c r="C784">
        <v>10842.21416793313</v>
      </c>
      <c r="D784">
        <v>1214.15534594627</v>
      </c>
      <c r="E784">
        <v>155.3047103059219</v>
      </c>
    </row>
    <row r="785" spans="1:5">
      <c r="A785">
        <v>783</v>
      </c>
      <c r="B785">
        <v>8113.80441242497</v>
      </c>
      <c r="C785">
        <v>10842.21416793313</v>
      </c>
      <c r="D785">
        <v>1214.155356883212</v>
      </c>
      <c r="E785">
        <v>155.3047212428642</v>
      </c>
    </row>
    <row r="786" spans="1:5">
      <c r="A786">
        <v>784</v>
      </c>
      <c r="B786">
        <v>8113.80441242497</v>
      </c>
      <c r="C786">
        <v>10842.21416793313</v>
      </c>
      <c r="D786">
        <v>1214.155318004906</v>
      </c>
      <c r="E786">
        <v>155.3046823645544</v>
      </c>
    </row>
    <row r="787" spans="1:5">
      <c r="A787">
        <v>785</v>
      </c>
      <c r="B787">
        <v>8113.80441242497</v>
      </c>
      <c r="C787">
        <v>10842.21416793313</v>
      </c>
      <c r="D787">
        <v>1214.155466448134</v>
      </c>
      <c r="E787">
        <v>155.3048308077829</v>
      </c>
    </row>
    <row r="788" spans="1:5">
      <c r="A788">
        <v>786</v>
      </c>
      <c r="B788">
        <v>8113.80441242497</v>
      </c>
      <c r="C788">
        <v>10842.21416793313</v>
      </c>
      <c r="D788">
        <v>1214.155436786649</v>
      </c>
      <c r="E788">
        <v>155.304801146302</v>
      </c>
    </row>
    <row r="789" spans="1:5">
      <c r="A789">
        <v>787</v>
      </c>
      <c r="B789">
        <v>8113.80441242497</v>
      </c>
      <c r="C789">
        <v>10842.21416793313</v>
      </c>
      <c r="D789">
        <v>1214.155801816181</v>
      </c>
      <c r="E789">
        <v>155.3051661758291</v>
      </c>
    </row>
    <row r="790" spans="1:5">
      <c r="A790">
        <v>788</v>
      </c>
      <c r="B790">
        <v>8113.80441242497</v>
      </c>
      <c r="C790">
        <v>10842.21416793313</v>
      </c>
      <c r="D790">
        <v>1214.155762471055</v>
      </c>
      <c r="E790">
        <v>155.305126830705</v>
      </c>
    </row>
    <row r="791" spans="1:5">
      <c r="A791">
        <v>789</v>
      </c>
      <c r="B791">
        <v>8113.80441242497</v>
      </c>
      <c r="C791">
        <v>10842.21416793313</v>
      </c>
      <c r="D791">
        <v>1214.155883310569</v>
      </c>
      <c r="E791">
        <v>155.3052476702173</v>
      </c>
    </row>
    <row r="792" spans="1:5">
      <c r="A792">
        <v>790</v>
      </c>
      <c r="B792">
        <v>8113.80441242497</v>
      </c>
      <c r="C792">
        <v>10842.21416793313</v>
      </c>
      <c r="D792">
        <v>1214.155846934587</v>
      </c>
      <c r="E792">
        <v>155.3052112942396</v>
      </c>
    </row>
    <row r="793" spans="1:5">
      <c r="A793">
        <v>791</v>
      </c>
      <c r="B793">
        <v>8113.80441242497</v>
      </c>
      <c r="C793">
        <v>10842.21416793313</v>
      </c>
      <c r="D793">
        <v>1214.155896981175</v>
      </c>
      <c r="E793">
        <v>155.3052613408241</v>
      </c>
    </row>
    <row r="794" spans="1:5">
      <c r="A794">
        <v>792</v>
      </c>
      <c r="B794">
        <v>8113.80441242497</v>
      </c>
      <c r="C794">
        <v>10842.21416793313</v>
      </c>
      <c r="D794">
        <v>1214.155787346606</v>
      </c>
      <c r="E794">
        <v>155.3051517062542</v>
      </c>
    </row>
    <row r="795" spans="1:5">
      <c r="A795">
        <v>793</v>
      </c>
      <c r="B795">
        <v>8113.80441242497</v>
      </c>
      <c r="C795">
        <v>10842.21416793313</v>
      </c>
      <c r="D795">
        <v>1214.155888652821</v>
      </c>
      <c r="E795">
        <v>155.3052530124692</v>
      </c>
    </row>
    <row r="796" spans="1:5">
      <c r="A796">
        <v>794</v>
      </c>
      <c r="B796">
        <v>8113.80441242497</v>
      </c>
      <c r="C796">
        <v>10842.21416793313</v>
      </c>
      <c r="D796">
        <v>1214.15598180454</v>
      </c>
      <c r="E796">
        <v>155.3053461641891</v>
      </c>
    </row>
    <row r="797" spans="1:5">
      <c r="A797">
        <v>795</v>
      </c>
      <c r="B797">
        <v>8113.80441242497</v>
      </c>
      <c r="C797">
        <v>10842.21416793313</v>
      </c>
      <c r="D797">
        <v>1214.155907401894</v>
      </c>
      <c r="E797">
        <v>155.3052717615427</v>
      </c>
    </row>
    <row r="798" spans="1:5">
      <c r="A798">
        <v>796</v>
      </c>
      <c r="B798">
        <v>8113.80441242497</v>
      </c>
      <c r="C798">
        <v>10842.21416793313</v>
      </c>
      <c r="D798">
        <v>1214.155977264089</v>
      </c>
      <c r="E798">
        <v>155.3053416237369</v>
      </c>
    </row>
    <row r="799" spans="1:5">
      <c r="A799">
        <v>797</v>
      </c>
      <c r="B799">
        <v>8113.80441242497</v>
      </c>
      <c r="C799">
        <v>10842.21416793313</v>
      </c>
      <c r="D799">
        <v>1214.155754634892</v>
      </c>
      <c r="E799">
        <v>155.3051189945396</v>
      </c>
    </row>
    <row r="800" spans="1:5">
      <c r="A800">
        <v>798</v>
      </c>
      <c r="B800">
        <v>8113.80441242497</v>
      </c>
      <c r="C800">
        <v>10842.21416793313</v>
      </c>
      <c r="D800">
        <v>1214.155857892761</v>
      </c>
      <c r="E800">
        <v>155.3052222524087</v>
      </c>
    </row>
    <row r="801" spans="1:5">
      <c r="A801">
        <v>799</v>
      </c>
      <c r="B801">
        <v>8113.80441242497</v>
      </c>
      <c r="C801">
        <v>10842.21416793313</v>
      </c>
      <c r="D801">
        <v>1214.155937630334</v>
      </c>
      <c r="E801">
        <v>155.3053019899812</v>
      </c>
    </row>
    <row r="802" spans="1:5">
      <c r="A802">
        <v>800</v>
      </c>
      <c r="B802">
        <v>8113.80441242497</v>
      </c>
      <c r="C802">
        <v>10842.21416793313</v>
      </c>
      <c r="D802">
        <v>1214.155846666441</v>
      </c>
      <c r="E802">
        <v>155.3052110260874</v>
      </c>
    </row>
    <row r="803" spans="1:5">
      <c r="A803">
        <v>801</v>
      </c>
      <c r="B803">
        <v>8113.80441242497</v>
      </c>
      <c r="C803">
        <v>10842.21416793313</v>
      </c>
      <c r="D803">
        <v>1214.155897400221</v>
      </c>
      <c r="E803">
        <v>155.3052617598759</v>
      </c>
    </row>
    <row r="804" spans="1:5">
      <c r="A804">
        <v>802</v>
      </c>
      <c r="B804">
        <v>8113.80441242497</v>
      </c>
      <c r="C804">
        <v>10842.21416793313</v>
      </c>
      <c r="D804">
        <v>1214.155871262507</v>
      </c>
      <c r="E804">
        <v>155.3052356221564</v>
      </c>
    </row>
    <row r="805" spans="1:5">
      <c r="A805">
        <v>803</v>
      </c>
      <c r="B805">
        <v>8113.80441242497</v>
      </c>
      <c r="C805">
        <v>10842.21416793313</v>
      </c>
      <c r="D805">
        <v>1214.155938300486</v>
      </c>
      <c r="E805">
        <v>155.3053026601383</v>
      </c>
    </row>
    <row r="806" spans="1:5">
      <c r="A806">
        <v>804</v>
      </c>
      <c r="B806">
        <v>8113.80441242497</v>
      </c>
      <c r="C806">
        <v>10842.21416793313</v>
      </c>
      <c r="D806">
        <v>1214.155928930361</v>
      </c>
      <c r="E806">
        <v>155.3052932900116</v>
      </c>
    </row>
    <row r="807" spans="1:5">
      <c r="A807">
        <v>805</v>
      </c>
      <c r="B807">
        <v>8113.80441242497</v>
      </c>
      <c r="C807">
        <v>10842.21416793313</v>
      </c>
      <c r="D807">
        <v>1214.156071284807</v>
      </c>
      <c r="E807">
        <v>155.305435644456</v>
      </c>
    </row>
    <row r="808" spans="1:5">
      <c r="A808">
        <v>806</v>
      </c>
      <c r="B808">
        <v>8113.80441242497</v>
      </c>
      <c r="C808">
        <v>10842.21416793313</v>
      </c>
      <c r="D808">
        <v>1214.155912704365</v>
      </c>
      <c r="E808">
        <v>155.3052770640118</v>
      </c>
    </row>
    <row r="809" spans="1:5">
      <c r="A809">
        <v>807</v>
      </c>
      <c r="B809">
        <v>8113.80441242497</v>
      </c>
      <c r="C809">
        <v>10842.21416793313</v>
      </c>
      <c r="D809">
        <v>1214.155903667227</v>
      </c>
      <c r="E809">
        <v>155.3052680268797</v>
      </c>
    </row>
    <row r="810" spans="1:5">
      <c r="A810">
        <v>808</v>
      </c>
      <c r="B810">
        <v>8113.80441242497</v>
      </c>
      <c r="C810">
        <v>10842.21416793313</v>
      </c>
      <c r="D810">
        <v>1214.155813675653</v>
      </c>
      <c r="E810">
        <v>155.3051780353065</v>
      </c>
    </row>
    <row r="811" spans="1:5">
      <c r="A811">
        <v>809</v>
      </c>
      <c r="B811">
        <v>8113.80441242497</v>
      </c>
      <c r="C811">
        <v>10842.21416793313</v>
      </c>
      <c r="D811">
        <v>1214.155726169955</v>
      </c>
      <c r="E811">
        <v>155.3050905296082</v>
      </c>
    </row>
    <row r="812" spans="1:5">
      <c r="A812">
        <v>810</v>
      </c>
      <c r="B812">
        <v>8113.80441242497</v>
      </c>
      <c r="C812">
        <v>10842.21416793313</v>
      </c>
      <c r="D812">
        <v>1214.155841760627</v>
      </c>
      <c r="E812">
        <v>155.3052061202789</v>
      </c>
    </row>
    <row r="813" spans="1:5">
      <c r="A813">
        <v>811</v>
      </c>
      <c r="B813">
        <v>8113.80441242497</v>
      </c>
      <c r="C813">
        <v>10842.21416793313</v>
      </c>
      <c r="D813">
        <v>1214.155537462938</v>
      </c>
      <c r="E813">
        <v>155.304901822589</v>
      </c>
    </row>
    <row r="814" spans="1:5">
      <c r="A814">
        <v>812</v>
      </c>
      <c r="B814">
        <v>8113.80441242497</v>
      </c>
      <c r="C814">
        <v>10842.21416793313</v>
      </c>
      <c r="D814">
        <v>1214.155526302299</v>
      </c>
      <c r="E814">
        <v>155.3048906619476</v>
      </c>
    </row>
    <row r="815" spans="1:5">
      <c r="A815">
        <v>813</v>
      </c>
      <c r="B815">
        <v>8113.80441242497</v>
      </c>
      <c r="C815">
        <v>10842.21416793313</v>
      </c>
      <c r="D815">
        <v>1214.155483104206</v>
      </c>
      <c r="E815">
        <v>155.3048474638589</v>
      </c>
    </row>
    <row r="816" spans="1:5">
      <c r="A816">
        <v>814</v>
      </c>
      <c r="B816">
        <v>8113.80441242497</v>
      </c>
      <c r="C816">
        <v>10842.21416793313</v>
      </c>
      <c r="D816">
        <v>1214.155431086351</v>
      </c>
      <c r="E816">
        <v>155.304795446004</v>
      </c>
    </row>
    <row r="817" spans="1:5">
      <c r="A817">
        <v>815</v>
      </c>
      <c r="B817">
        <v>8113.80441242497</v>
      </c>
      <c r="C817">
        <v>10842.21416793313</v>
      </c>
      <c r="D817">
        <v>1214.155306256632</v>
      </c>
      <c r="E817">
        <v>155.3046706162825</v>
      </c>
    </row>
    <row r="818" spans="1:5">
      <c r="A818">
        <v>816</v>
      </c>
      <c r="B818">
        <v>8113.80441242497</v>
      </c>
      <c r="C818">
        <v>10842.21416793313</v>
      </c>
      <c r="D818">
        <v>1214.15554091415</v>
      </c>
      <c r="E818">
        <v>155.3049052737984</v>
      </c>
    </row>
    <row r="819" spans="1:5">
      <c r="A819">
        <v>817</v>
      </c>
      <c r="B819">
        <v>8113.80441242497</v>
      </c>
      <c r="C819">
        <v>10842.21416793313</v>
      </c>
      <c r="D819">
        <v>1214.15555537405</v>
      </c>
      <c r="E819">
        <v>155.304919733701</v>
      </c>
    </row>
    <row r="820" spans="1:5">
      <c r="A820">
        <v>818</v>
      </c>
      <c r="B820">
        <v>8113.80441242497</v>
      </c>
      <c r="C820">
        <v>10842.21416793313</v>
      </c>
      <c r="D820">
        <v>1214.155649970404</v>
      </c>
      <c r="E820">
        <v>155.3050143300561</v>
      </c>
    </row>
    <row r="821" spans="1:5">
      <c r="A821">
        <v>819</v>
      </c>
      <c r="B821">
        <v>8113.80441242497</v>
      </c>
      <c r="C821">
        <v>10842.21416793313</v>
      </c>
      <c r="D821">
        <v>1214.155511653595</v>
      </c>
      <c r="E821">
        <v>155.3048760132432</v>
      </c>
    </row>
    <row r="822" spans="1:5">
      <c r="A822">
        <v>820</v>
      </c>
      <c r="B822">
        <v>8113.80441242497</v>
      </c>
      <c r="C822">
        <v>10842.21416793313</v>
      </c>
      <c r="D822">
        <v>1214.155548849424</v>
      </c>
      <c r="E822">
        <v>155.3049132090744</v>
      </c>
    </row>
    <row r="823" spans="1:5">
      <c r="A823">
        <v>821</v>
      </c>
      <c r="B823">
        <v>8113.80441242497</v>
      </c>
      <c r="C823">
        <v>10842.21416793313</v>
      </c>
      <c r="D823">
        <v>1214.155589003816</v>
      </c>
      <c r="E823">
        <v>155.3049533634622</v>
      </c>
    </row>
    <row r="824" spans="1:5">
      <c r="A824">
        <v>822</v>
      </c>
      <c r="B824">
        <v>8113.80441242497</v>
      </c>
      <c r="C824">
        <v>10842.21416793313</v>
      </c>
      <c r="D824">
        <v>1214.155533320944</v>
      </c>
      <c r="E824">
        <v>155.3048976805945</v>
      </c>
    </row>
    <row r="825" spans="1:5">
      <c r="A825">
        <v>823</v>
      </c>
      <c r="B825">
        <v>8113.80441242497</v>
      </c>
      <c r="C825">
        <v>10842.21416793313</v>
      </c>
      <c r="D825">
        <v>1214.155519433907</v>
      </c>
      <c r="E825">
        <v>155.3048837935605</v>
      </c>
    </row>
    <row r="826" spans="1:5">
      <c r="A826">
        <v>824</v>
      </c>
      <c r="B826">
        <v>8113.80441242497</v>
      </c>
      <c r="C826">
        <v>10842.21416793313</v>
      </c>
      <c r="D826">
        <v>1214.155511371526</v>
      </c>
      <c r="E826">
        <v>155.3048757311772</v>
      </c>
    </row>
    <row r="827" spans="1:5">
      <c r="A827">
        <v>825</v>
      </c>
      <c r="B827">
        <v>8113.80441242497</v>
      </c>
      <c r="C827">
        <v>10842.21416793313</v>
      </c>
      <c r="D827">
        <v>1214.155482288526</v>
      </c>
      <c r="E827">
        <v>155.3048466481694</v>
      </c>
    </row>
    <row r="828" spans="1:5">
      <c r="A828">
        <v>826</v>
      </c>
      <c r="B828">
        <v>8113.80441242497</v>
      </c>
      <c r="C828">
        <v>10842.21416793313</v>
      </c>
      <c r="D828">
        <v>1214.155608029298</v>
      </c>
      <c r="E828">
        <v>155.3049723889458</v>
      </c>
    </row>
    <row r="829" spans="1:5">
      <c r="A829">
        <v>827</v>
      </c>
      <c r="B829">
        <v>8113.80441242497</v>
      </c>
      <c r="C829">
        <v>10842.21416793313</v>
      </c>
      <c r="D829">
        <v>1214.155475291221</v>
      </c>
      <c r="E829">
        <v>155.304839650869</v>
      </c>
    </row>
    <row r="830" spans="1:5">
      <c r="A830">
        <v>828</v>
      </c>
      <c r="B830">
        <v>8113.80441242497</v>
      </c>
      <c r="C830">
        <v>10842.21416793313</v>
      </c>
      <c r="D830">
        <v>1214.155601506009</v>
      </c>
      <c r="E830">
        <v>155.3049658656563</v>
      </c>
    </row>
    <row r="831" spans="1:5">
      <c r="A831">
        <v>829</v>
      </c>
      <c r="B831">
        <v>8113.80441242497</v>
      </c>
      <c r="C831">
        <v>10842.21416793313</v>
      </c>
      <c r="D831">
        <v>1214.155544497236</v>
      </c>
      <c r="E831">
        <v>155.3049088568866</v>
      </c>
    </row>
    <row r="832" spans="1:5">
      <c r="A832">
        <v>830</v>
      </c>
      <c r="B832">
        <v>8113.80441242497</v>
      </c>
      <c r="C832">
        <v>10842.21416793313</v>
      </c>
      <c r="D832">
        <v>1214.155521016054</v>
      </c>
      <c r="E832">
        <v>155.3048853757058</v>
      </c>
    </row>
    <row r="833" spans="1:5">
      <c r="A833">
        <v>831</v>
      </c>
      <c r="B833">
        <v>8113.80441242497</v>
      </c>
      <c r="C833">
        <v>10842.21416793313</v>
      </c>
      <c r="D833">
        <v>1214.155529346666</v>
      </c>
      <c r="E833">
        <v>155.304893706315</v>
      </c>
    </row>
    <row r="834" spans="1:5">
      <c r="A834">
        <v>832</v>
      </c>
      <c r="B834">
        <v>8113.80441242497</v>
      </c>
      <c r="C834">
        <v>10842.21416793313</v>
      </c>
      <c r="D834">
        <v>1214.155547058064</v>
      </c>
      <c r="E834">
        <v>155.3049114177156</v>
      </c>
    </row>
    <row r="835" spans="1:5">
      <c r="A835">
        <v>833</v>
      </c>
      <c r="B835">
        <v>8113.80441242497</v>
      </c>
      <c r="C835">
        <v>10842.21416793313</v>
      </c>
      <c r="D835">
        <v>1214.155635600941</v>
      </c>
      <c r="E835">
        <v>155.3049999605883</v>
      </c>
    </row>
    <row r="836" spans="1:5">
      <c r="A836">
        <v>834</v>
      </c>
      <c r="B836">
        <v>8113.80441242497</v>
      </c>
      <c r="C836">
        <v>10842.21416793313</v>
      </c>
      <c r="D836">
        <v>1214.155671602977</v>
      </c>
      <c r="E836">
        <v>155.3050359626289</v>
      </c>
    </row>
    <row r="837" spans="1:5">
      <c r="A837">
        <v>835</v>
      </c>
      <c r="B837">
        <v>8113.80441242497</v>
      </c>
      <c r="C837">
        <v>10842.21416793313</v>
      </c>
      <c r="D837">
        <v>1214.155680081115</v>
      </c>
      <c r="E837">
        <v>155.3050444407657</v>
      </c>
    </row>
    <row r="838" spans="1:5">
      <c r="A838">
        <v>836</v>
      </c>
      <c r="B838">
        <v>8113.80441242497</v>
      </c>
      <c r="C838">
        <v>10842.21416793313</v>
      </c>
      <c r="D838">
        <v>1214.155718051966</v>
      </c>
      <c r="E838">
        <v>155.3050824116121</v>
      </c>
    </row>
    <row r="839" spans="1:5">
      <c r="A839">
        <v>837</v>
      </c>
      <c r="B839">
        <v>8113.80441242497</v>
      </c>
      <c r="C839">
        <v>10842.21416793313</v>
      </c>
      <c r="D839">
        <v>1214.15571427897</v>
      </c>
      <c r="E839">
        <v>155.3050786386215</v>
      </c>
    </row>
    <row r="840" spans="1:5">
      <c r="A840">
        <v>838</v>
      </c>
      <c r="B840">
        <v>8113.80441242497</v>
      </c>
      <c r="C840">
        <v>10842.21416793313</v>
      </c>
      <c r="D840">
        <v>1214.15564112433</v>
      </c>
      <c r="E840">
        <v>155.3050054839768</v>
      </c>
    </row>
    <row r="841" spans="1:5">
      <c r="A841">
        <v>839</v>
      </c>
      <c r="B841">
        <v>8113.80441242497</v>
      </c>
      <c r="C841">
        <v>10842.21416793313</v>
      </c>
      <c r="D841">
        <v>1214.155793984575</v>
      </c>
      <c r="E841">
        <v>155.305158344226</v>
      </c>
    </row>
    <row r="842" spans="1:5">
      <c r="A842">
        <v>840</v>
      </c>
      <c r="B842">
        <v>8113.80441242497</v>
      </c>
      <c r="C842">
        <v>10842.21416793313</v>
      </c>
      <c r="D842">
        <v>1214.155649181174</v>
      </c>
      <c r="E842">
        <v>155.305013540824</v>
      </c>
    </row>
    <row r="843" spans="1:5">
      <c r="A843">
        <v>841</v>
      </c>
      <c r="B843">
        <v>8113.80441242497</v>
      </c>
      <c r="C843">
        <v>10842.21416793313</v>
      </c>
      <c r="D843">
        <v>1214.155691037804</v>
      </c>
      <c r="E843">
        <v>155.3050553974521</v>
      </c>
    </row>
    <row r="844" spans="1:5">
      <c r="A844">
        <v>842</v>
      </c>
      <c r="B844">
        <v>8113.80441242497</v>
      </c>
      <c r="C844">
        <v>10842.21416793313</v>
      </c>
      <c r="D844">
        <v>1214.155675990469</v>
      </c>
      <c r="E844">
        <v>155.305040350121</v>
      </c>
    </row>
    <row r="845" spans="1:5">
      <c r="A845">
        <v>843</v>
      </c>
      <c r="B845">
        <v>8113.80441242497</v>
      </c>
      <c r="C845">
        <v>10842.21416793313</v>
      </c>
      <c r="D845">
        <v>1214.155795185359</v>
      </c>
      <c r="E845">
        <v>155.3051595450067</v>
      </c>
    </row>
    <row r="846" spans="1:5">
      <c r="A846">
        <v>844</v>
      </c>
      <c r="B846">
        <v>8113.80441242497</v>
      </c>
      <c r="C846">
        <v>10842.21416793313</v>
      </c>
      <c r="D846">
        <v>1214.155677060169</v>
      </c>
      <c r="E846">
        <v>155.3050414198187</v>
      </c>
    </row>
    <row r="847" spans="1:5">
      <c r="A847">
        <v>845</v>
      </c>
      <c r="B847">
        <v>8113.80441242497</v>
      </c>
      <c r="C847">
        <v>10842.21416793313</v>
      </c>
      <c r="D847">
        <v>1214.155729255818</v>
      </c>
      <c r="E847">
        <v>155.3050936154671</v>
      </c>
    </row>
    <row r="848" spans="1:5">
      <c r="A848">
        <v>846</v>
      </c>
      <c r="B848">
        <v>8113.80441242497</v>
      </c>
      <c r="C848">
        <v>10842.21416793313</v>
      </c>
      <c r="D848">
        <v>1214.155717430495</v>
      </c>
      <c r="E848">
        <v>155.3050817901458</v>
      </c>
    </row>
    <row r="849" spans="1:5">
      <c r="A849">
        <v>847</v>
      </c>
      <c r="B849">
        <v>8113.80441242497</v>
      </c>
      <c r="C849">
        <v>10842.21416793313</v>
      </c>
      <c r="D849">
        <v>1214.155674924027</v>
      </c>
      <c r="E849">
        <v>155.3050392836799</v>
      </c>
    </row>
    <row r="850" spans="1:5">
      <c r="A850">
        <v>848</v>
      </c>
      <c r="B850">
        <v>8113.80441242497</v>
      </c>
      <c r="C850">
        <v>10842.21416793313</v>
      </c>
      <c r="D850">
        <v>1214.155716365856</v>
      </c>
      <c r="E850">
        <v>155.3050807255069</v>
      </c>
    </row>
    <row r="851" spans="1:5">
      <c r="A851">
        <v>849</v>
      </c>
      <c r="B851">
        <v>8113.80441242497</v>
      </c>
      <c r="C851">
        <v>10842.21416793313</v>
      </c>
      <c r="D851">
        <v>1214.155713364188</v>
      </c>
      <c r="E851">
        <v>155.305077723837</v>
      </c>
    </row>
    <row r="852" spans="1:5">
      <c r="A852">
        <v>850</v>
      </c>
      <c r="B852">
        <v>8113.80441242497</v>
      </c>
      <c r="C852">
        <v>10842.21416793313</v>
      </c>
      <c r="D852">
        <v>1214.155724097418</v>
      </c>
      <c r="E852">
        <v>155.3050884570683</v>
      </c>
    </row>
    <row r="853" spans="1:5">
      <c r="A853">
        <v>851</v>
      </c>
      <c r="B853">
        <v>8113.80441242497</v>
      </c>
      <c r="C853">
        <v>10842.21416793313</v>
      </c>
      <c r="D853">
        <v>1214.155711088429</v>
      </c>
      <c r="E853">
        <v>155.3050754480792</v>
      </c>
    </row>
    <row r="854" spans="1:5">
      <c r="A854">
        <v>852</v>
      </c>
      <c r="B854">
        <v>8113.80441242497</v>
      </c>
      <c r="C854">
        <v>10842.21416793313</v>
      </c>
      <c r="D854">
        <v>1214.155729965109</v>
      </c>
      <c r="E854">
        <v>155.3050943247577</v>
      </c>
    </row>
    <row r="855" spans="1:5">
      <c r="A855">
        <v>853</v>
      </c>
      <c r="B855">
        <v>8113.80441242497</v>
      </c>
      <c r="C855">
        <v>10842.21416793313</v>
      </c>
      <c r="D855">
        <v>1214.155711784033</v>
      </c>
      <c r="E855">
        <v>155.3050761436824</v>
      </c>
    </row>
    <row r="856" spans="1:5">
      <c r="A856">
        <v>854</v>
      </c>
      <c r="B856">
        <v>8113.80441242497</v>
      </c>
      <c r="C856">
        <v>10842.21416793313</v>
      </c>
      <c r="D856">
        <v>1214.155695678683</v>
      </c>
      <c r="E856">
        <v>155.3050600383344</v>
      </c>
    </row>
    <row r="857" spans="1:5">
      <c r="A857">
        <v>855</v>
      </c>
      <c r="B857">
        <v>8113.80441242497</v>
      </c>
      <c r="C857">
        <v>10842.21416793313</v>
      </c>
      <c r="D857">
        <v>1214.155704258919</v>
      </c>
      <c r="E857">
        <v>155.3050686185674</v>
      </c>
    </row>
    <row r="858" spans="1:5">
      <c r="A858">
        <v>856</v>
      </c>
      <c r="B858">
        <v>8113.80441242497</v>
      </c>
      <c r="C858">
        <v>10842.21416793313</v>
      </c>
      <c r="D858">
        <v>1214.155641482891</v>
      </c>
      <c r="E858">
        <v>155.3050058425441</v>
      </c>
    </row>
    <row r="859" spans="1:5">
      <c r="A859">
        <v>857</v>
      </c>
      <c r="B859">
        <v>8113.80441242497</v>
      </c>
      <c r="C859">
        <v>10842.21416793313</v>
      </c>
      <c r="D859">
        <v>1214.155640814544</v>
      </c>
      <c r="E859">
        <v>155.3050051741914</v>
      </c>
    </row>
    <row r="860" spans="1:5">
      <c r="A860">
        <v>858</v>
      </c>
      <c r="B860">
        <v>8113.80441242497</v>
      </c>
      <c r="C860">
        <v>10842.21416793313</v>
      </c>
      <c r="D860">
        <v>1214.15564293588</v>
      </c>
      <c r="E860">
        <v>155.3050072955302</v>
      </c>
    </row>
    <row r="861" spans="1:5">
      <c r="A861">
        <v>859</v>
      </c>
      <c r="B861">
        <v>8113.80441242497</v>
      </c>
      <c r="C861">
        <v>10842.21416793313</v>
      </c>
      <c r="D861">
        <v>1214.155643982403</v>
      </c>
      <c r="E861">
        <v>155.3050083420554</v>
      </c>
    </row>
    <row r="862" spans="1:5">
      <c r="A862">
        <v>860</v>
      </c>
      <c r="B862">
        <v>8113.80441242497</v>
      </c>
      <c r="C862">
        <v>10842.21416793313</v>
      </c>
      <c r="D862">
        <v>1214.155693719106</v>
      </c>
      <c r="E862">
        <v>155.3050580787538</v>
      </c>
    </row>
    <row r="863" spans="1:5">
      <c r="A863">
        <v>861</v>
      </c>
      <c r="B863">
        <v>8113.80441242497</v>
      </c>
      <c r="C863">
        <v>10842.21416793313</v>
      </c>
      <c r="D863">
        <v>1214.15571740883</v>
      </c>
      <c r="E863">
        <v>155.3050817684794</v>
      </c>
    </row>
    <row r="864" spans="1:5">
      <c r="A864">
        <v>862</v>
      </c>
      <c r="B864">
        <v>8113.80441242497</v>
      </c>
      <c r="C864">
        <v>10842.21416793313</v>
      </c>
      <c r="D864">
        <v>1214.155710105424</v>
      </c>
      <c r="E864">
        <v>155.3050744650725</v>
      </c>
    </row>
    <row r="865" spans="1:5">
      <c r="A865">
        <v>863</v>
      </c>
      <c r="B865">
        <v>8113.80441242497</v>
      </c>
      <c r="C865">
        <v>10842.21416793313</v>
      </c>
      <c r="D865">
        <v>1214.155727320074</v>
      </c>
      <c r="E865">
        <v>155.3050916797212</v>
      </c>
    </row>
    <row r="866" spans="1:5">
      <c r="A866">
        <v>864</v>
      </c>
      <c r="B866">
        <v>8113.80441242497</v>
      </c>
      <c r="C866">
        <v>10842.21416793313</v>
      </c>
      <c r="D866">
        <v>1214.155747451942</v>
      </c>
      <c r="E866">
        <v>155.30511181159</v>
      </c>
    </row>
    <row r="867" spans="1:5">
      <c r="A867">
        <v>865</v>
      </c>
      <c r="B867">
        <v>8113.80441242497</v>
      </c>
      <c r="C867">
        <v>10842.21416793313</v>
      </c>
      <c r="D867">
        <v>1214.155767337094</v>
      </c>
      <c r="E867">
        <v>155.3051316967451</v>
      </c>
    </row>
    <row r="868" spans="1:5">
      <c r="A868">
        <v>866</v>
      </c>
      <c r="B868">
        <v>8113.80441242497</v>
      </c>
      <c r="C868">
        <v>10842.21416793313</v>
      </c>
      <c r="D868">
        <v>1214.155764240393</v>
      </c>
      <c r="E868">
        <v>155.3051286000396</v>
      </c>
    </row>
    <row r="869" spans="1:5">
      <c r="A869">
        <v>867</v>
      </c>
      <c r="B869">
        <v>8113.80441242497</v>
      </c>
      <c r="C869">
        <v>10842.21416793313</v>
      </c>
      <c r="D869">
        <v>1214.155743812021</v>
      </c>
      <c r="E869">
        <v>155.3051081716704</v>
      </c>
    </row>
    <row r="870" spans="1:5">
      <c r="A870">
        <v>868</v>
      </c>
      <c r="B870">
        <v>8113.80441242497</v>
      </c>
      <c r="C870">
        <v>10842.21416793313</v>
      </c>
      <c r="D870">
        <v>1214.155793857229</v>
      </c>
      <c r="E870">
        <v>155.3051582168791</v>
      </c>
    </row>
    <row r="871" spans="1:5">
      <c r="A871">
        <v>869</v>
      </c>
      <c r="B871">
        <v>8113.80441242497</v>
      </c>
      <c r="C871">
        <v>10842.21416793313</v>
      </c>
      <c r="D871">
        <v>1214.155791064218</v>
      </c>
      <c r="E871">
        <v>155.3051554238718</v>
      </c>
    </row>
    <row r="872" spans="1:5">
      <c r="A872">
        <v>870</v>
      </c>
      <c r="B872">
        <v>8113.80441242497</v>
      </c>
      <c r="C872">
        <v>10842.21416793313</v>
      </c>
      <c r="D872">
        <v>1214.155839299188</v>
      </c>
      <c r="E872">
        <v>155.3052036588384</v>
      </c>
    </row>
    <row r="873" spans="1:5">
      <c r="A873">
        <v>871</v>
      </c>
      <c r="B873">
        <v>8113.80441242497</v>
      </c>
      <c r="C873">
        <v>10842.21416793313</v>
      </c>
      <c r="D873">
        <v>1214.155811330712</v>
      </c>
      <c r="E873">
        <v>155.3051756903623</v>
      </c>
    </row>
    <row r="874" spans="1:5">
      <c r="A874">
        <v>872</v>
      </c>
      <c r="B874">
        <v>8113.80441242497</v>
      </c>
      <c r="C874">
        <v>10842.21416793313</v>
      </c>
      <c r="D874">
        <v>1214.155792654596</v>
      </c>
      <c r="E874">
        <v>155.3051570142446</v>
      </c>
    </row>
    <row r="875" spans="1:5">
      <c r="A875">
        <v>873</v>
      </c>
      <c r="B875">
        <v>8113.80441242497</v>
      </c>
      <c r="C875">
        <v>10842.21416793313</v>
      </c>
      <c r="D875">
        <v>1214.155799724417</v>
      </c>
      <c r="E875">
        <v>155.3051640840694</v>
      </c>
    </row>
    <row r="876" spans="1:5">
      <c r="A876">
        <v>874</v>
      </c>
      <c r="B876">
        <v>8113.80441242497</v>
      </c>
      <c r="C876">
        <v>10842.21416793313</v>
      </c>
      <c r="D876">
        <v>1214.155822287879</v>
      </c>
      <c r="E876">
        <v>155.3051866475327</v>
      </c>
    </row>
    <row r="877" spans="1:5">
      <c r="A877">
        <v>875</v>
      </c>
      <c r="B877">
        <v>8113.80441242497</v>
      </c>
      <c r="C877">
        <v>10842.21416793313</v>
      </c>
      <c r="D877">
        <v>1214.155803406716</v>
      </c>
      <c r="E877">
        <v>155.3051677663667</v>
      </c>
    </row>
    <row r="878" spans="1:5">
      <c r="A878">
        <v>876</v>
      </c>
      <c r="B878">
        <v>8113.80441242497</v>
      </c>
      <c r="C878">
        <v>10842.21416793313</v>
      </c>
      <c r="D878">
        <v>1214.155815178836</v>
      </c>
      <c r="E878">
        <v>155.3051795384885</v>
      </c>
    </row>
    <row r="879" spans="1:5">
      <c r="A879">
        <v>877</v>
      </c>
      <c r="B879">
        <v>8113.80441242497</v>
      </c>
      <c r="C879">
        <v>10842.21416793313</v>
      </c>
      <c r="D879">
        <v>1214.155758603888</v>
      </c>
      <c r="E879">
        <v>155.3051229635367</v>
      </c>
    </row>
    <row r="880" spans="1:5">
      <c r="A880">
        <v>878</v>
      </c>
      <c r="B880">
        <v>8113.80441242497</v>
      </c>
      <c r="C880">
        <v>10842.21416793313</v>
      </c>
      <c r="D880">
        <v>1214.155824123404</v>
      </c>
      <c r="E880">
        <v>155.305188483052</v>
      </c>
    </row>
    <row r="881" spans="1:5">
      <c r="A881">
        <v>879</v>
      </c>
      <c r="B881">
        <v>8113.80441242497</v>
      </c>
      <c r="C881">
        <v>10842.21416793313</v>
      </c>
      <c r="D881">
        <v>1214.155794444151</v>
      </c>
      <c r="E881">
        <v>155.3051588037997</v>
      </c>
    </row>
    <row r="882" spans="1:5">
      <c r="A882">
        <v>880</v>
      </c>
      <c r="B882">
        <v>8113.80441242497</v>
      </c>
      <c r="C882">
        <v>10842.21416793313</v>
      </c>
      <c r="D882">
        <v>1214.155819430835</v>
      </c>
      <c r="E882">
        <v>155.3051837904827</v>
      </c>
    </row>
    <row r="883" spans="1:5">
      <c r="A883">
        <v>881</v>
      </c>
      <c r="B883">
        <v>8113.80441242497</v>
      </c>
      <c r="C883">
        <v>10842.21416793313</v>
      </c>
      <c r="D883">
        <v>1214.155811505978</v>
      </c>
      <c r="E883">
        <v>155.3051758656278</v>
      </c>
    </row>
    <row r="884" spans="1:5">
      <c r="A884">
        <v>882</v>
      </c>
      <c r="B884">
        <v>8113.80441242497</v>
      </c>
      <c r="C884">
        <v>10842.21416793313</v>
      </c>
      <c r="D884">
        <v>1214.155780836755</v>
      </c>
      <c r="E884">
        <v>155.3051451964005</v>
      </c>
    </row>
    <row r="885" spans="1:5">
      <c r="A885">
        <v>883</v>
      </c>
      <c r="B885">
        <v>8113.80441242497</v>
      </c>
      <c r="C885">
        <v>10842.21416793313</v>
      </c>
      <c r="D885">
        <v>1214.155789394385</v>
      </c>
      <c r="E885">
        <v>155.3051537540305</v>
      </c>
    </row>
    <row r="886" spans="1:5">
      <c r="A886">
        <v>884</v>
      </c>
      <c r="B886">
        <v>8113.80441242497</v>
      </c>
      <c r="C886">
        <v>10842.21416793313</v>
      </c>
      <c r="D886">
        <v>1214.155775973403</v>
      </c>
      <c r="E886">
        <v>155.3051403330567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886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0.3683127508723377</v>
      </c>
      <c r="I2">
        <v>0.1660332218253872</v>
      </c>
      <c r="J2">
        <v>0</v>
      </c>
      <c r="K2">
        <v>2.852066183719138</v>
      </c>
      <c r="L2">
        <v>924.7292457572652</v>
      </c>
      <c r="M2">
        <v>444.8080180098511</v>
      </c>
      <c r="N2">
        <v>2056.781924043309</v>
      </c>
    </row>
    <row r="3" spans="1:15">
      <c r="A3">
        <v>1</v>
      </c>
      <c r="B3">
        <v>1</v>
      </c>
      <c r="C3">
        <v>77.00000000000003</v>
      </c>
      <c r="D3">
        <v>0.6012917809008694</v>
      </c>
      <c r="E3">
        <v>35.29706396803734</v>
      </c>
      <c r="F3">
        <v>327.6416767061201</v>
      </c>
      <c r="G3">
        <v>19829.97920214065</v>
      </c>
      <c r="H3">
        <v>0.3656561198711638</v>
      </c>
      <c r="I3">
        <v>0.1463154102135934</v>
      </c>
      <c r="J3">
        <v>5.382871659833749</v>
      </c>
      <c r="K3">
        <v>2.852066183719138</v>
      </c>
      <c r="L3">
        <v>924.7292457572652</v>
      </c>
      <c r="M3">
        <v>474.270157714238</v>
      </c>
      <c r="N3">
        <v>18605.34395148488</v>
      </c>
    </row>
    <row r="4" spans="1:15">
      <c r="A4">
        <v>2</v>
      </c>
      <c r="B4">
        <v>1.088737201365188</v>
      </c>
      <c r="C4">
        <v>80.57500000000003</v>
      </c>
      <c r="D4">
        <v>0.6013206416507182</v>
      </c>
      <c r="E4">
        <v>35.69095181812723</v>
      </c>
      <c r="F4">
        <v>313.1046739853707</v>
      </c>
      <c r="G4">
        <v>19829.97920214065</v>
      </c>
      <c r="H4">
        <v>0.3656561198711638</v>
      </c>
      <c r="I4">
        <v>0.1481155825806837</v>
      </c>
      <c r="J4">
        <v>5.654123935466038</v>
      </c>
      <c r="K4">
        <v>2.852066183719138</v>
      </c>
      <c r="L4">
        <v>924.7292457572652</v>
      </c>
      <c r="M4">
        <v>471.4327358609867</v>
      </c>
      <c r="N4">
        <v>18554.36494881685</v>
      </c>
    </row>
    <row r="5" spans="1:15">
      <c r="A5">
        <v>3</v>
      </c>
      <c r="B5">
        <v>1.169934640522876</v>
      </c>
      <c r="C5">
        <v>84.15000000000003</v>
      </c>
      <c r="D5">
        <v>0.6013303798235344</v>
      </c>
      <c r="E5">
        <v>36.08636574657697</v>
      </c>
      <c r="F5">
        <v>299.8028414304367</v>
      </c>
      <c r="G5">
        <v>19829.97920214065</v>
      </c>
      <c r="H5">
        <v>0.3656561198711638</v>
      </c>
      <c r="I5">
        <v>0.1497188401604743</v>
      </c>
      <c r="J5">
        <v>5.903376728891375</v>
      </c>
      <c r="K5">
        <v>2.852066183719138</v>
      </c>
      <c r="L5">
        <v>924.7292457572652</v>
      </c>
      <c r="M5">
        <v>468.9631351851192</v>
      </c>
      <c r="N5">
        <v>18503.83387616364</v>
      </c>
    </row>
    <row r="6" spans="1:15">
      <c r="A6">
        <v>4</v>
      </c>
      <c r="B6">
        <v>1.244514106583072</v>
      </c>
      <c r="C6">
        <v>87.72500000000004</v>
      </c>
      <c r="D6">
        <v>0.6013259436319239</v>
      </c>
      <c r="E6">
        <v>36.48355367954649</v>
      </c>
      <c r="F6">
        <v>287.5851707765317</v>
      </c>
      <c r="G6">
        <v>19829.97920214065</v>
      </c>
      <c r="H6">
        <v>0.3656561198711638</v>
      </c>
      <c r="I6">
        <v>0.1511315635575372</v>
      </c>
      <c r="J6">
        <v>6.133008353668902</v>
      </c>
      <c r="K6">
        <v>2.852066183719138</v>
      </c>
      <c r="L6">
        <v>924.7292457572652</v>
      </c>
      <c r="M6">
        <v>466.8304529712309</v>
      </c>
      <c r="N6">
        <v>18454.55379621538</v>
      </c>
    </row>
    <row r="7" spans="1:15">
      <c r="A7">
        <v>5</v>
      </c>
      <c r="B7">
        <v>1.313253012048193</v>
      </c>
      <c r="C7">
        <v>91.30000000000004</v>
      </c>
      <c r="D7">
        <v>0.6013110936201522</v>
      </c>
      <c r="E7">
        <v>36.88276970217131</v>
      </c>
      <c r="F7">
        <v>276.3243056557639</v>
      </c>
      <c r="G7">
        <v>19829.97920214065</v>
      </c>
      <c r="H7">
        <v>0.3656561198711638</v>
      </c>
      <c r="I7">
        <v>0.152359170127156</v>
      </c>
      <c r="J7">
        <v>6.345044758671528</v>
      </c>
      <c r="K7">
        <v>2.852066183719138</v>
      </c>
      <c r="L7">
        <v>924.7292457572652</v>
      </c>
      <c r="M7">
        <v>465.00934343442</v>
      </c>
      <c r="N7">
        <v>18406.15432952133</v>
      </c>
    </row>
    <row r="8" spans="1:15">
      <c r="A8">
        <v>6</v>
      </c>
      <c r="B8">
        <v>1.376811594202898</v>
      </c>
      <c r="C8">
        <v>94.87500000000004</v>
      </c>
      <c r="D8">
        <v>0.6012887203870603</v>
      </c>
      <c r="E8">
        <v>37.28427716185224</v>
      </c>
      <c r="F8">
        <v>265.9120854426482</v>
      </c>
      <c r="G8">
        <v>19829.97920214065</v>
      </c>
      <c r="H8">
        <v>0.3656561198711638</v>
      </c>
      <c r="I8">
        <v>0.1534062278829726</v>
      </c>
      <c r="J8">
        <v>6.541220917164604</v>
      </c>
      <c r="K8">
        <v>2.852066183719138</v>
      </c>
      <c r="L8">
        <v>924.7292457572652</v>
      </c>
      <c r="M8">
        <v>463.4791029516429</v>
      </c>
      <c r="N8">
        <v>18358.47235023761</v>
      </c>
    </row>
    <row r="9" spans="1:15">
      <c r="A9">
        <v>7</v>
      </c>
      <c r="B9">
        <v>1.435754189944134</v>
      </c>
      <c r="C9">
        <v>98.45000000000003</v>
      </c>
      <c r="D9">
        <v>0.6012610701331077</v>
      </c>
      <c r="E9">
        <v>37.68835181781741</v>
      </c>
      <c r="F9">
        <v>256.2560599936135</v>
      </c>
      <c r="G9">
        <v>19829.97920214065</v>
      </c>
      <c r="H9">
        <v>0.3656561198711638</v>
      </c>
      <c r="I9">
        <v>0.1542765462342411</v>
      </c>
      <c r="J9">
        <v>6.723029513475844</v>
      </c>
      <c r="K9">
        <v>2.852066183719138</v>
      </c>
      <c r="L9">
        <v>924.7292457572652</v>
      </c>
      <c r="M9">
        <v>462.2229692124563</v>
      </c>
      <c r="N9">
        <v>18312.22243939392</v>
      </c>
    </row>
    <row r="10" spans="1:15">
      <c r="A10">
        <v>8</v>
      </c>
      <c r="B10">
        <v>1.490566037735848</v>
      </c>
      <c r="C10">
        <v>102.025</v>
      </c>
      <c r="D10">
        <v>0.6012299073152653</v>
      </c>
      <c r="E10">
        <v>38.09528513235887</v>
      </c>
      <c r="F10">
        <v>247.2767371366944</v>
      </c>
      <c r="G10">
        <v>19829.97920214065</v>
      </c>
      <c r="H10">
        <v>0.3656561198711638</v>
      </c>
      <c r="I10">
        <v>0.1549732481484523</v>
      </c>
      <c r="J10">
        <v>6.891759860422024</v>
      </c>
      <c r="K10">
        <v>2.852066183719138</v>
      </c>
      <c r="L10">
        <v>924.7292457572652</v>
      </c>
      <c r="M10">
        <v>461.2275844253496</v>
      </c>
      <c r="N10">
        <v>18267.25897561138</v>
      </c>
    </row>
    <row r="11" spans="1:15">
      <c r="A11">
        <v>9</v>
      </c>
      <c r="B11">
        <v>1.541666666666665</v>
      </c>
      <c r="C11">
        <v>105.6</v>
      </c>
      <c r="D11">
        <v>0.6011966336891292</v>
      </c>
      <c r="E11">
        <v>38.50538779919255</v>
      </c>
      <c r="F11">
        <v>238.9053892648793</v>
      </c>
      <c r="G11">
        <v>19829.97920214065</v>
      </c>
      <c r="H11">
        <v>0.3656561198711638</v>
      </c>
      <c r="I11">
        <v>0.1554988271516312</v>
      </c>
      <c r="J11">
        <v>7.048529221641443</v>
      </c>
      <c r="K11">
        <v>2.852066183719138</v>
      </c>
      <c r="L11">
        <v>924.7292457572652</v>
      </c>
      <c r="M11">
        <v>460.4825869651789</v>
      </c>
      <c r="N11">
        <v>18223.60389856687</v>
      </c>
    </row>
    <row r="12" spans="1:15">
      <c r="A12">
        <v>10</v>
      </c>
      <c r="B12">
        <v>1.589420654911837</v>
      </c>
      <c r="C12">
        <v>109.175</v>
      </c>
      <c r="D12">
        <v>0.6011623766803231</v>
      </c>
      <c r="E12">
        <v>38.91899360967937</v>
      </c>
      <c r="F12">
        <v>231.082290875853</v>
      </c>
      <c r="G12">
        <v>19829.97920214065</v>
      </c>
      <c r="H12">
        <v>0.3656561198711638</v>
      </c>
      <c r="I12">
        <v>0.155855191710918</v>
      </c>
      <c r="J12">
        <v>7.19430816686768</v>
      </c>
      <c r="K12">
        <v>2.852066183719138</v>
      </c>
      <c r="L12">
        <v>924.7292457572652</v>
      </c>
      <c r="M12">
        <v>459.9803059609342</v>
      </c>
      <c r="N12">
        <v>18181.01620484177</v>
      </c>
    </row>
    <row r="13" spans="1:15">
      <c r="A13">
        <v>11</v>
      </c>
      <c r="B13">
        <v>1.634146341463413</v>
      </c>
      <c r="C13">
        <v>112.75</v>
      </c>
      <c r="D13">
        <v>0.6011280559317945</v>
      </c>
      <c r="E13">
        <v>39.33646376820563</v>
      </c>
      <c r="F13">
        <v>223.7552914090576</v>
      </c>
      <c r="G13">
        <v>19829.97920214065</v>
      </c>
      <c r="H13">
        <v>0.3656561198711638</v>
      </c>
      <c r="I13">
        <v>0.1560436988945917</v>
      </c>
      <c r="J13">
        <v>7.329941190023923</v>
      </c>
      <c r="K13">
        <v>2.852066183719138</v>
      </c>
      <c r="L13">
        <v>924.7292457572652</v>
      </c>
      <c r="M13">
        <v>459.7155406807024</v>
      </c>
      <c r="N13">
        <v>18139.14166625342</v>
      </c>
    </row>
    <row r="14" spans="1:15">
      <c r="A14">
        <v>12</v>
      </c>
      <c r="B14">
        <v>1.676122931442079</v>
      </c>
      <c r="C14">
        <v>116.325</v>
      </c>
      <c r="D14">
        <v>0.6010944341803441</v>
      </c>
      <c r="E14">
        <v>39.75819178430675</v>
      </c>
      <c r="F14">
        <v>216.87865124755</v>
      </c>
      <c r="G14">
        <v>19829.97920214065</v>
      </c>
      <c r="H14">
        <v>0.3656561198711638</v>
      </c>
      <c r="I14">
        <v>0.1560651787078639</v>
      </c>
      <c r="J14">
        <v>7.456163525962893</v>
      </c>
      <c r="K14">
        <v>2.852066183719138</v>
      </c>
      <c r="L14">
        <v>924.7292457572652</v>
      </c>
      <c r="M14">
        <v>459.6854120849767</v>
      </c>
      <c r="N14">
        <v>18097.85537712624</v>
      </c>
    </row>
    <row r="15" spans="1:15">
      <c r="A15">
        <v>13</v>
      </c>
      <c r="B15">
        <v>1.715596330275228</v>
      </c>
      <c r="C15">
        <v>119.9</v>
      </c>
      <c r="D15">
        <v>0.6010621568184191</v>
      </c>
      <c r="E15">
        <v>40.18460909204473</v>
      </c>
      <c r="F15">
        <v>210.4120859580588</v>
      </c>
      <c r="G15">
        <v>19829.97920214065</v>
      </c>
      <c r="H15">
        <v>0.3656561198711638</v>
      </c>
      <c r="I15">
        <v>0.1559199501135105</v>
      </c>
      <c r="J15">
        <v>7.573614881640783</v>
      </c>
      <c r="K15">
        <v>2.852066183719138</v>
      </c>
      <c r="L15">
        <v>924.7292457572652</v>
      </c>
      <c r="M15">
        <v>459.8892782115336</v>
      </c>
      <c r="N15">
        <v>18056.75828188266</v>
      </c>
    </row>
    <row r="16" spans="1:15">
      <c r="A16">
        <v>14</v>
      </c>
      <c r="B16">
        <v>1.752783964365255</v>
      </c>
      <c r="C16">
        <v>123.475</v>
      </c>
      <c r="D16">
        <v>0.6010317832844089</v>
      </c>
      <c r="E16">
        <v>40.61619157815299</v>
      </c>
      <c r="F16">
        <v>204.3199765650638</v>
      </c>
      <c r="G16">
        <v>19829.97920214065</v>
      </c>
      <c r="H16">
        <v>0.3656561198711638</v>
      </c>
      <c r="I16">
        <v>0.1556078294332777</v>
      </c>
      <c r="J16">
        <v>7.68285063053666</v>
      </c>
      <c r="K16">
        <v>2.852066183719138</v>
      </c>
      <c r="L16">
        <v>924.7292457572652</v>
      </c>
      <c r="M16">
        <v>460.3287085641299</v>
      </c>
      <c r="N16">
        <v>18016.33411263143</v>
      </c>
    </row>
    <row r="17" spans="1:14">
      <c r="A17">
        <v>15</v>
      </c>
      <c r="B17">
        <v>1.787878787878787</v>
      </c>
      <c r="C17">
        <v>127.05</v>
      </c>
      <c r="D17">
        <v>0.6010038126016869</v>
      </c>
      <c r="E17">
        <v>41.05346724162952</v>
      </c>
      <c r="F17">
        <v>198.5707131552243</v>
      </c>
      <c r="G17">
        <v>19829.97920214065</v>
      </c>
      <c r="H17">
        <v>0.3656561198711638</v>
      </c>
      <c r="I17">
        <v>0.1551281315668131</v>
      </c>
      <c r="J17">
        <v>7.784350890371811</v>
      </c>
      <c r="K17">
        <v>2.852066183719138</v>
      </c>
      <c r="L17">
        <v>924.7292457572652</v>
      </c>
      <c r="M17">
        <v>461.0075157311668</v>
      </c>
      <c r="N17">
        <v>17977.04916597562</v>
      </c>
    </row>
    <row r="18" spans="1:14">
      <c r="A18">
        <v>16</v>
      </c>
      <c r="B18">
        <v>1.821052631578947</v>
      </c>
      <c r="C18">
        <v>130.6250000000001</v>
      </c>
      <c r="D18">
        <v>0.6009787048303902</v>
      </c>
      <c r="E18">
        <v>41.49702526172809</v>
      </c>
      <c r="F18">
        <v>193.1361462688708</v>
      </c>
      <c r="G18">
        <v>19829.97920214065</v>
      </c>
      <c r="H18">
        <v>0.3656561198711638</v>
      </c>
      <c r="I18">
        <v>0.154479664244063</v>
      </c>
      <c r="J18">
        <v>7.878527802947958</v>
      </c>
      <c r="K18">
        <v>2.852066183719138</v>
      </c>
      <c r="L18">
        <v>924.7292457572652</v>
      </c>
      <c r="M18">
        <v>461.9318453218113</v>
      </c>
      <c r="N18">
        <v>17938.46318477698</v>
      </c>
    </row>
    <row r="19" spans="1:14">
      <c r="A19">
        <v>17</v>
      </c>
      <c r="B19">
        <v>1.852459016393442</v>
      </c>
      <c r="C19">
        <v>134.2</v>
      </c>
      <c r="D19">
        <v>0.6009568998286968</v>
      </c>
      <c r="E19">
        <v>41.94752682273523</v>
      </c>
      <c r="F19">
        <v>187.9911259789214</v>
      </c>
      <c r="G19">
        <v>19829.97920214065</v>
      </c>
      <c r="H19">
        <v>0.3656561198711638</v>
      </c>
      <c r="I19">
        <v>0.1536607153342233</v>
      </c>
      <c r="J19">
        <v>7.963454115611749</v>
      </c>
      <c r="K19">
        <v>2.852066183719138</v>
      </c>
      <c r="L19">
        <v>924.7292457572652</v>
      </c>
      <c r="M19">
        <v>463.1103282085891</v>
      </c>
      <c r="N19">
        <v>17891.8366135998</v>
      </c>
    </row>
    <row r="20" spans="1:14">
      <c r="A20">
        <v>18</v>
      </c>
      <c r="B20">
        <v>1.882235528942116</v>
      </c>
      <c r="C20">
        <v>137.775</v>
      </c>
      <c r="D20">
        <v>0.6009394762428126</v>
      </c>
      <c r="E20">
        <v>42.40570546914137</v>
      </c>
      <c r="F20">
        <v>183.1131127299673</v>
      </c>
      <c r="G20">
        <v>19829.97920214065</v>
      </c>
      <c r="H20">
        <v>0.3656561198711638</v>
      </c>
      <c r="I20">
        <v>0.1526694031329994</v>
      </c>
      <c r="J20">
        <v>8.041794378503228</v>
      </c>
      <c r="K20">
        <v>2.852066183719138</v>
      </c>
      <c r="L20">
        <v>924.7292457572652</v>
      </c>
      <c r="M20">
        <v>464.5537598856122</v>
      </c>
      <c r="N20">
        <v>17846.35190172651</v>
      </c>
    </row>
    <row r="21" spans="1:14">
      <c r="A21">
        <v>19</v>
      </c>
      <c r="B21">
        <v>1.910505836575876</v>
      </c>
      <c r="C21">
        <v>141.35</v>
      </c>
      <c r="D21">
        <v>0.6009275386461883</v>
      </c>
      <c r="E21">
        <v>42.87238991977411</v>
      </c>
      <c r="F21">
        <v>178.4818472329059</v>
      </c>
      <c r="G21">
        <v>19829.97920214065</v>
      </c>
      <c r="H21">
        <v>0.3656561198711638</v>
      </c>
      <c r="I21">
        <v>0.1515033763598846</v>
      </c>
      <c r="J21">
        <v>8.113774548867799</v>
      </c>
      <c r="K21">
        <v>2.852066183719138</v>
      </c>
      <c r="L21">
        <v>924.7292457572652</v>
      </c>
      <c r="M21">
        <v>466.2757666052769</v>
      </c>
      <c r="N21">
        <v>17802.4333372064</v>
      </c>
    </row>
    <row r="22" spans="1:14">
      <c r="A22">
        <v>20</v>
      </c>
      <c r="B22">
        <v>1.937381404174573</v>
      </c>
      <c r="C22">
        <v>144.925</v>
      </c>
      <c r="D22">
        <v>0.6009222840336156</v>
      </c>
      <c r="E22">
        <v>43.34852037194629</v>
      </c>
      <c r="F22">
        <v>174.0790692176729</v>
      </c>
      <c r="G22">
        <v>19829.97920214065</v>
      </c>
      <c r="H22">
        <v>0.3656561198711638</v>
      </c>
      <c r="I22">
        <v>0.1501598255231087</v>
      </c>
      <c r="J22">
        <v>8.179570014529597</v>
      </c>
      <c r="K22">
        <v>2.852066183719138</v>
      </c>
      <c r="L22">
        <v>924.7292457572652</v>
      </c>
      <c r="M22">
        <v>468.2931046362414</v>
      </c>
      <c r="N22">
        <v>17760.60200674208</v>
      </c>
    </row>
    <row r="23" spans="1:14">
      <c r="A23">
        <v>21</v>
      </c>
      <c r="B23">
        <v>1.962962962962963</v>
      </c>
      <c r="C23">
        <v>148.5000000000001</v>
      </c>
      <c r="D23">
        <v>0.6009250804431926</v>
      </c>
      <c r="E23">
        <v>43.83516761875764</v>
      </c>
      <c r="F23">
        <v>169.8882768105808</v>
      </c>
      <c r="G23">
        <v>19829.97920214065</v>
      </c>
      <c r="H23">
        <v>0.3656561198711638</v>
      </c>
      <c r="I23">
        <v>0.1486355067784183</v>
      </c>
      <c r="J23">
        <v>8.239306702057286</v>
      </c>
      <c r="K23">
        <v>2.852066183719138</v>
      </c>
      <c r="L23">
        <v>924.7292457572652</v>
      </c>
      <c r="M23">
        <v>470.6260260296281</v>
      </c>
      <c r="N23">
        <v>17721.52285305179</v>
      </c>
    </row>
    <row r="24" spans="1:14">
      <c r="A24">
        <v>22</v>
      </c>
      <c r="B24">
        <v>2</v>
      </c>
      <c r="C24">
        <v>154.0000000000001</v>
      </c>
      <c r="D24">
        <v>0.6012917809008694</v>
      </c>
      <c r="E24">
        <v>44.237066898931</v>
      </c>
      <c r="F24">
        <v>163.82083835306</v>
      </c>
      <c r="G24">
        <v>19829.97920214065</v>
      </c>
      <c r="H24">
        <v>0.3659522534807919</v>
      </c>
      <c r="I24">
        <v>0.1486355067784183</v>
      </c>
      <c r="J24">
        <v>8.060130653195237</v>
      </c>
      <c r="K24">
        <v>2.852066183719138</v>
      </c>
      <c r="L24">
        <v>924.7292457572652</v>
      </c>
      <c r="M24">
        <v>470.4311582978656</v>
      </c>
      <c r="N24">
        <v>9423.506769363512</v>
      </c>
    </row>
    <row r="25" spans="1:14">
      <c r="A25">
        <v>23</v>
      </c>
      <c r="B25">
        <v>2.126115546111266</v>
      </c>
      <c r="C25">
        <v>161.4452618398596</v>
      </c>
      <c r="D25">
        <v>0.601617140995277</v>
      </c>
      <c r="E25">
        <v>44.87177412686239</v>
      </c>
      <c r="F25">
        <v>156.2660236594355</v>
      </c>
      <c r="G25">
        <v>19829.97920214065</v>
      </c>
      <c r="H25">
        <v>0.3662458519475794</v>
      </c>
      <c r="I25">
        <v>0.1486995198375858</v>
      </c>
      <c r="J25">
        <v>8.01118621035401</v>
      </c>
      <c r="K25">
        <v>2.852066183719138</v>
      </c>
      <c r="L25">
        <v>924.7292457572652</v>
      </c>
      <c r="M25">
        <v>470.1393378147952</v>
      </c>
      <c r="N25">
        <v>6653.859110129969</v>
      </c>
    </row>
    <row r="26" spans="1:14">
      <c r="A26">
        <v>24</v>
      </c>
      <c r="B26">
        <v>2.26206528637991</v>
      </c>
      <c r="C26">
        <v>169.2325242450941</v>
      </c>
      <c r="D26">
        <v>0.6017111203661933</v>
      </c>
      <c r="E26">
        <v>45.68156703874663</v>
      </c>
      <c r="F26">
        <v>149.075416908831</v>
      </c>
      <c r="G26">
        <v>19829.97920214064</v>
      </c>
      <c r="H26">
        <v>0.3663606727381031</v>
      </c>
      <c r="I26">
        <v>0.1492990617522023</v>
      </c>
      <c r="J26">
        <v>8.162793709568801</v>
      </c>
      <c r="K26">
        <v>2.852066183719138</v>
      </c>
      <c r="L26">
        <v>924.7292457572652</v>
      </c>
      <c r="M26">
        <v>469.1415141627601</v>
      </c>
      <c r="N26">
        <v>5987.696587429059</v>
      </c>
    </row>
    <row r="27" spans="1:14">
      <c r="A27">
        <v>25</v>
      </c>
      <c r="B27">
        <v>2.381854798647026</v>
      </c>
      <c r="C27">
        <v>176.1346988461108</v>
      </c>
      <c r="D27">
        <v>0.6017815296940482</v>
      </c>
      <c r="E27">
        <v>46.40172496052354</v>
      </c>
      <c r="F27">
        <v>143.2336119552079</v>
      </c>
      <c r="G27">
        <v>19829.97920214064</v>
      </c>
      <c r="H27">
        <v>0.3664623546501129</v>
      </c>
      <c r="I27">
        <v>0.1497407442663181</v>
      </c>
      <c r="J27">
        <v>8.293156072100681</v>
      </c>
      <c r="K27">
        <v>2.852066183719138</v>
      </c>
      <c r="L27">
        <v>924.7292457572652</v>
      </c>
      <c r="M27">
        <v>468.3999649001357</v>
      </c>
      <c r="N27">
        <v>5509.22500276152</v>
      </c>
    </row>
    <row r="28" spans="1:14">
      <c r="A28">
        <v>26</v>
      </c>
      <c r="B28">
        <v>2.402253826900088</v>
      </c>
      <c r="C28">
        <v>177.8847424783456</v>
      </c>
      <c r="D28">
        <v>0.6017782433062731</v>
      </c>
      <c r="E28">
        <v>46.60915805160944</v>
      </c>
      <c r="F28">
        <v>141.8244687817584</v>
      </c>
      <c r="G28">
        <v>19829.97920214064</v>
      </c>
      <c r="H28">
        <v>0.3664580218362262</v>
      </c>
      <c r="I28">
        <v>0.1498804167609651</v>
      </c>
      <c r="J28">
        <v>8.34628951807146</v>
      </c>
      <c r="K28">
        <v>2.852066183719138</v>
      </c>
      <c r="L28">
        <v>924.7292457572652</v>
      </c>
      <c r="M28">
        <v>468.1902237868546</v>
      </c>
      <c r="N28">
        <v>5517.380331254539</v>
      </c>
    </row>
    <row r="29" spans="1:14">
      <c r="A29">
        <v>27</v>
      </c>
      <c r="B29">
        <v>2.503587845334307</v>
      </c>
      <c r="C29">
        <v>183.6578314854007</v>
      </c>
      <c r="D29">
        <v>0.6018321127302202</v>
      </c>
      <c r="E29">
        <v>47.20851496257755</v>
      </c>
      <c r="F29">
        <v>137.3663671313505</v>
      </c>
      <c r="G29">
        <v>19829.97920214064</v>
      </c>
      <c r="H29">
        <v>0.3665490659033124</v>
      </c>
      <c r="I29">
        <v>0.1501713637493864</v>
      </c>
      <c r="J29">
        <v>8.446678823059438</v>
      </c>
      <c r="K29">
        <v>2.852066183719138</v>
      </c>
      <c r="L29">
        <v>924.7292457572652</v>
      </c>
      <c r="M29">
        <v>467.6889889473914</v>
      </c>
      <c r="N29">
        <v>5154.885640314045</v>
      </c>
    </row>
    <row r="30" spans="1:14">
      <c r="A30">
        <v>28</v>
      </c>
      <c r="B30">
        <v>2.521876272143504</v>
      </c>
      <c r="C30">
        <v>185.4019479745897</v>
      </c>
      <c r="D30">
        <v>0.6018245434291797</v>
      </c>
      <c r="E30">
        <v>47.41694086842193</v>
      </c>
      <c r="F30">
        <v>136.0741318091703</v>
      </c>
      <c r="G30">
        <v>19829.97920214064</v>
      </c>
      <c r="H30">
        <v>0.3665447531638469</v>
      </c>
      <c r="I30">
        <v>0.1502625399812679</v>
      </c>
      <c r="J30">
        <v>8.495722873227821</v>
      </c>
      <c r="K30">
        <v>2.852066183719138</v>
      </c>
      <c r="L30">
        <v>924.7292457572652</v>
      </c>
      <c r="M30">
        <v>467.5537946480175</v>
      </c>
      <c r="N30">
        <v>5160.745036938347</v>
      </c>
    </row>
    <row r="31" spans="1:14">
      <c r="A31">
        <v>29</v>
      </c>
      <c r="B31">
        <v>2.609953741589913</v>
      </c>
      <c r="C31">
        <v>190.3778778768138</v>
      </c>
      <c r="D31">
        <v>0.6018676756234903</v>
      </c>
      <c r="E31">
        <v>47.93252757434791</v>
      </c>
      <c r="F31">
        <v>132.5175455663793</v>
      </c>
      <c r="G31">
        <v>19829.97920214065</v>
      </c>
      <c r="H31">
        <v>0.3666261907644036</v>
      </c>
      <c r="I31">
        <v>0.1504624795739632</v>
      </c>
      <c r="J31">
        <v>8.577576166032093</v>
      </c>
      <c r="K31">
        <v>2.852066183719138</v>
      </c>
      <c r="L31">
        <v>924.7292457572652</v>
      </c>
      <c r="M31">
        <v>467.1983546691332</v>
      </c>
      <c r="N31">
        <v>4877.854797720412</v>
      </c>
    </row>
    <row r="32" spans="1:14">
      <c r="A32">
        <v>30</v>
      </c>
      <c r="B32">
        <v>2.626514252173006</v>
      </c>
      <c r="C32">
        <v>192.1148415871683</v>
      </c>
      <c r="D32">
        <v>0.6018569093946776</v>
      </c>
      <c r="E32">
        <v>48.14169487519783</v>
      </c>
      <c r="F32">
        <v>131.3194175834894</v>
      </c>
      <c r="G32">
        <v>19829.97920214064</v>
      </c>
      <c r="H32">
        <v>0.3666219104811798</v>
      </c>
      <c r="I32">
        <v>0.1505118227890817</v>
      </c>
      <c r="J32">
        <v>8.623201188380071</v>
      </c>
      <c r="K32">
        <v>2.852066183719138</v>
      </c>
      <c r="L32">
        <v>924.7292457572652</v>
      </c>
      <c r="M32">
        <v>467.1267318987951</v>
      </c>
      <c r="N32">
        <v>4882.201556310453</v>
      </c>
    </row>
    <row r="33" spans="1:14">
      <c r="A33">
        <v>31</v>
      </c>
      <c r="B33">
        <v>2.704087578948721</v>
      </c>
      <c r="C33">
        <v>196.4187829183251</v>
      </c>
      <c r="D33">
        <v>0.6018932200915883</v>
      </c>
      <c r="E33">
        <v>48.58587816420208</v>
      </c>
      <c r="F33">
        <v>128.4419378408517</v>
      </c>
      <c r="G33">
        <v>19829.97920214065</v>
      </c>
      <c r="H33">
        <v>0.3666954241014103</v>
      </c>
      <c r="I33">
        <v>0.1506559881966187</v>
      </c>
      <c r="J33">
        <v>8.690611630374065</v>
      </c>
      <c r="K33">
        <v>2.852066183719138</v>
      </c>
      <c r="L33">
        <v>924.7292457572652</v>
      </c>
      <c r="M33">
        <v>466.8614097897113</v>
      </c>
      <c r="N33">
        <v>4654.721076434947</v>
      </c>
    </row>
    <row r="34" spans="1:14">
      <c r="A34">
        <v>32</v>
      </c>
      <c r="B34">
        <v>2.719209290042695</v>
      </c>
      <c r="C34">
        <v>198.1477538778412</v>
      </c>
      <c r="D34">
        <v>0.6018800942512708</v>
      </c>
      <c r="E34">
        <v>48.79557594718788</v>
      </c>
      <c r="F34">
        <v>127.3211964942316</v>
      </c>
      <c r="G34">
        <v>19829.97920214064</v>
      </c>
      <c r="H34">
        <v>0.3666911982964449</v>
      </c>
      <c r="I34">
        <v>0.1506688182412285</v>
      </c>
      <c r="J34">
        <v>8.733391495568041</v>
      </c>
      <c r="K34">
        <v>2.852066183719138</v>
      </c>
      <c r="L34">
        <v>924.7292457572652</v>
      </c>
      <c r="M34">
        <v>466.8448698809192</v>
      </c>
      <c r="N34">
        <v>4657.982008317657</v>
      </c>
    </row>
    <row r="35" spans="1:14">
      <c r="A35">
        <v>33</v>
      </c>
      <c r="B35">
        <v>2.788793948153119</v>
      </c>
      <c r="C35">
        <v>201.9126005890813</v>
      </c>
      <c r="D35">
        <v>0.6019127204400886</v>
      </c>
      <c r="E35">
        <v>49.18177804296023</v>
      </c>
      <c r="F35">
        <v>124.9471753261917</v>
      </c>
      <c r="G35">
        <v>19829.97920214065</v>
      </c>
      <c r="H35">
        <v>0.3667588175886889</v>
      </c>
      <c r="I35">
        <v>0.1507779886065186</v>
      </c>
      <c r="J35">
        <v>8.790376479886493</v>
      </c>
      <c r="K35">
        <v>2.852066183719138</v>
      </c>
      <c r="L35">
        <v>924.7292457572652</v>
      </c>
      <c r="M35">
        <v>466.6364456636521</v>
      </c>
      <c r="N35">
        <v>4469.745923445733</v>
      </c>
    </row>
    <row r="36" spans="1:14">
      <c r="A36">
        <v>34</v>
      </c>
      <c r="B36">
        <v>2.802679317236719</v>
      </c>
      <c r="C36">
        <v>203.6319424182263</v>
      </c>
      <c r="D36">
        <v>0.601897811111189</v>
      </c>
      <c r="E36">
        <v>49.39170512407459</v>
      </c>
      <c r="F36">
        <v>123.8921988700392</v>
      </c>
      <c r="G36">
        <v>19829.97920214065</v>
      </c>
      <c r="H36">
        <v>0.3667546238547164</v>
      </c>
      <c r="I36">
        <v>0.1507594542281901</v>
      </c>
      <c r="J36">
        <v>8.830634040185975</v>
      </c>
      <c r="K36">
        <v>2.852066183719138</v>
      </c>
      <c r="L36">
        <v>924.7292457572652</v>
      </c>
      <c r="M36">
        <v>466.6670429770095</v>
      </c>
      <c r="N36">
        <v>4472.128535883027</v>
      </c>
    </row>
    <row r="37" spans="1:14">
      <c r="A37">
        <v>35</v>
      </c>
      <c r="B37">
        <v>2.86550997259102</v>
      </c>
      <c r="C37">
        <v>206.9104160327281</v>
      </c>
      <c r="D37">
        <v>0.6019278635272142</v>
      </c>
      <c r="E37">
        <v>49.72495629195291</v>
      </c>
      <c r="F37">
        <v>121.9291401085422</v>
      </c>
      <c r="G37">
        <v>19829.97920214065</v>
      </c>
      <c r="H37">
        <v>0.3668168358274831</v>
      </c>
      <c r="I37">
        <v>0.1508547034098457</v>
      </c>
      <c r="J37">
        <v>8.878362788280768</v>
      </c>
      <c r="K37">
        <v>2.852066183719138</v>
      </c>
      <c r="L37">
        <v>924.7292457572652</v>
      </c>
      <c r="M37">
        <v>466.483263749772</v>
      </c>
      <c r="N37">
        <v>4313.70556731706</v>
      </c>
    </row>
    <row r="38" spans="1:14">
      <c r="A38">
        <v>36</v>
      </c>
      <c r="B38">
        <v>2.878329581550365</v>
      </c>
      <c r="C38">
        <v>208.619201216747</v>
      </c>
      <c r="D38">
        <v>0.6019116632239347</v>
      </c>
      <c r="E38">
        <v>49.93487417382658</v>
      </c>
      <c r="F38">
        <v>120.9304271094392</v>
      </c>
      <c r="G38">
        <v>19829.97920214064</v>
      </c>
      <c r="H38">
        <v>0.3668126830319737</v>
      </c>
      <c r="I38">
        <v>0.1508090755411729</v>
      </c>
      <c r="J38">
        <v>8.916419872064681</v>
      </c>
      <c r="K38">
        <v>2.852066183719138</v>
      </c>
      <c r="L38">
        <v>924.7292457572652</v>
      </c>
      <c r="M38">
        <v>466.554489922746</v>
      </c>
      <c r="N38">
        <v>4315.488424431905</v>
      </c>
    </row>
    <row r="39" spans="1:14">
      <c r="A39">
        <v>37</v>
      </c>
      <c r="B39">
        <v>2.935640334049102</v>
      </c>
      <c r="C39">
        <v>211.476592125621</v>
      </c>
      <c r="D39">
        <v>0.6019402404938418</v>
      </c>
      <c r="E39">
        <v>50.22167590473219</v>
      </c>
      <c r="F39">
        <v>119.2964613851216</v>
      </c>
      <c r="G39">
        <v>19829.97920214065</v>
      </c>
      <c r="H39">
        <v>0.3668703414828197</v>
      </c>
      <c r="I39">
        <v>0.1509034528050778</v>
      </c>
      <c r="J39">
        <v>8.956668044693075</v>
      </c>
      <c r="K39">
        <v>2.852066183719138</v>
      </c>
      <c r="L39">
        <v>924.7292457572652</v>
      </c>
      <c r="M39">
        <v>466.3751045552189</v>
      </c>
      <c r="N39">
        <v>4179.789961229942</v>
      </c>
    </row>
    <row r="40" spans="1:14">
      <c r="A40">
        <v>38</v>
      </c>
      <c r="B40">
        <v>2.947528106733297</v>
      </c>
      <c r="C40">
        <v>213.1738235653887</v>
      </c>
      <c r="D40">
        <v>0.6019231499473472</v>
      </c>
      <c r="E40">
        <v>50.43133537730798</v>
      </c>
      <c r="F40">
        <v>118.346655721699</v>
      </c>
      <c r="G40">
        <v>19829.97920214064</v>
      </c>
      <c r="H40">
        <v>0.366866231224018</v>
      </c>
      <c r="I40">
        <v>0.1508346167646777</v>
      </c>
      <c r="J40">
        <v>8.99279018048037</v>
      </c>
      <c r="K40">
        <v>2.852066183719138</v>
      </c>
      <c r="L40">
        <v>924.7292457572652</v>
      </c>
      <c r="M40">
        <v>466.4810974068482</v>
      </c>
      <c r="N40">
        <v>4181.112342721164</v>
      </c>
    </row>
    <row r="41" spans="1:14">
      <c r="A41">
        <v>39</v>
      </c>
      <c r="B41">
        <v>3.00030307379732</v>
      </c>
      <c r="C41">
        <v>215.6641696295676</v>
      </c>
      <c r="D41">
        <v>0.6019510988793112</v>
      </c>
      <c r="E41">
        <v>50.67708378127452</v>
      </c>
      <c r="F41">
        <v>116.9800674340316</v>
      </c>
      <c r="G41">
        <v>19829.97920214063</v>
      </c>
      <c r="H41">
        <v>0.3669200746694623</v>
      </c>
      <c r="I41">
        <v>0.1509372044836085</v>
      </c>
      <c r="J41">
        <v>9.026911017310562</v>
      </c>
      <c r="K41">
        <v>2.852066183719138</v>
      </c>
      <c r="L41">
        <v>924.7292457572652</v>
      </c>
      <c r="M41">
        <v>466.2919550023395</v>
      </c>
      <c r="N41">
        <v>4063.242229154954</v>
      </c>
    </row>
    <row r="42" spans="1:14">
      <c r="A42">
        <v>40</v>
      </c>
      <c r="B42">
        <v>3.004467378037269</v>
      </c>
      <c r="C42">
        <v>215.6685303264426</v>
      </c>
      <c r="D42">
        <v>0.6019504974396463</v>
      </c>
      <c r="E42">
        <v>50.66757815276821</v>
      </c>
      <c r="F42">
        <v>116.9777021625953</v>
      </c>
      <c r="G42">
        <v>19829.97920214063</v>
      </c>
      <c r="H42">
        <v>0.3669200746694623</v>
      </c>
      <c r="I42">
        <v>0.1511403380025467</v>
      </c>
      <c r="J42">
        <v>9.032734553636178</v>
      </c>
      <c r="K42">
        <v>2.852066183719138</v>
      </c>
      <c r="L42">
        <v>924.7292457572652</v>
      </c>
      <c r="M42">
        <v>465.987792593185</v>
      </c>
      <c r="N42">
        <v>4064.928489783731</v>
      </c>
    </row>
    <row r="43" spans="1:14">
      <c r="A43">
        <v>41</v>
      </c>
      <c r="B43">
        <v>3.011584635176054</v>
      </c>
      <c r="C43">
        <v>211.9688240737486</v>
      </c>
      <c r="D43">
        <v>0.6020129889016022</v>
      </c>
      <c r="E43">
        <v>50.13292990821897</v>
      </c>
      <c r="F43">
        <v>119.0194322991278</v>
      </c>
      <c r="G43">
        <v>19829.97920214064</v>
      </c>
      <c r="H43">
        <v>0.366951607197621</v>
      </c>
      <c r="I43">
        <v>0.1525167312801864</v>
      </c>
      <c r="J43">
        <v>8.978427637231878</v>
      </c>
      <c r="K43">
        <v>2.852066183719138</v>
      </c>
      <c r="L43">
        <v>924.7292457572652</v>
      </c>
      <c r="M43">
        <v>463.9275693143806</v>
      </c>
      <c r="N43">
        <v>4029.664570231983</v>
      </c>
    </row>
    <row r="44" spans="1:14">
      <c r="A44">
        <v>42</v>
      </c>
      <c r="B44">
        <v>3.004460222976344</v>
      </c>
      <c r="C44">
        <v>215.6669802914668</v>
      </c>
      <c r="D44">
        <v>0.6019508052063846</v>
      </c>
      <c r="E44">
        <v>50.66734234540654</v>
      </c>
      <c r="F44">
        <v>116.9785429010778</v>
      </c>
      <c r="G44">
        <v>19829.97920214063</v>
      </c>
      <c r="H44">
        <v>0.3669200746694623</v>
      </c>
      <c r="I44">
        <v>0.1511413679104013</v>
      </c>
      <c r="J44">
        <v>9.03272600922174</v>
      </c>
      <c r="K44">
        <v>2.852066183719138</v>
      </c>
      <c r="L44">
        <v>924.7292457572652</v>
      </c>
      <c r="M44">
        <v>465.9862525415878</v>
      </c>
      <c r="N44">
        <v>4064.81648411377</v>
      </c>
    </row>
    <row r="45" spans="1:14">
      <c r="A45">
        <v>43</v>
      </c>
      <c r="B45">
        <v>3.011489318119644</v>
      </c>
      <c r="C45">
        <v>211.9633951446887</v>
      </c>
      <c r="D45">
        <v>0.6020162385478</v>
      </c>
      <c r="E45">
        <v>50.13210676501796</v>
      </c>
      <c r="F45">
        <v>119.0224806936596</v>
      </c>
      <c r="G45">
        <v>19829.97920214064</v>
      </c>
      <c r="H45">
        <v>0.3669514224517783</v>
      </c>
      <c r="I45">
        <v>0.1525238291621385</v>
      </c>
      <c r="J45">
        <v>8.97855359200223</v>
      </c>
      <c r="K45">
        <v>2.852066183719138</v>
      </c>
      <c r="L45">
        <v>924.7292457572652</v>
      </c>
      <c r="M45">
        <v>463.9172675698376</v>
      </c>
      <c r="N45">
        <v>4029.144821749613</v>
      </c>
    </row>
    <row r="46" spans="1:14">
      <c r="A46">
        <v>44</v>
      </c>
      <c r="B46">
        <v>3.030503555692737</v>
      </c>
      <c r="C46">
        <v>214.3097801430154</v>
      </c>
      <c r="D46">
        <v>0.6020599452374458</v>
      </c>
      <c r="E46">
        <v>50.43957267056017</v>
      </c>
      <c r="F46">
        <v>117.7193550827945</v>
      </c>
      <c r="G46">
        <v>19829.97920214063</v>
      </c>
      <c r="H46">
        <v>0.3670231455850755</v>
      </c>
      <c r="I46">
        <v>0.1506580835895455</v>
      </c>
      <c r="J46">
        <v>8.948974578883162</v>
      </c>
      <c r="K46">
        <v>2.852066183719138</v>
      </c>
      <c r="L46">
        <v>924.7292457572652</v>
      </c>
      <c r="M46">
        <v>466.6438411788232</v>
      </c>
      <c r="N46">
        <v>3876.662493197443</v>
      </c>
    </row>
    <row r="47" spans="1:14">
      <c r="A47">
        <v>45</v>
      </c>
      <c r="B47">
        <v>3.278886414339505</v>
      </c>
      <c r="C47">
        <v>227.6150508319485</v>
      </c>
      <c r="D47">
        <v>0.6021675948333719</v>
      </c>
      <c r="E47">
        <v>51.83186735764737</v>
      </c>
      <c r="F47">
        <v>110.8380531698572</v>
      </c>
      <c r="G47">
        <v>19829.97920214065</v>
      </c>
      <c r="H47">
        <v>0.3672478493562601</v>
      </c>
      <c r="I47">
        <v>0.15070747157008</v>
      </c>
      <c r="J47">
        <v>9.15094120340826</v>
      </c>
      <c r="K47">
        <v>2.852066183719138</v>
      </c>
      <c r="L47">
        <v>924.7292457572652</v>
      </c>
      <c r="M47">
        <v>466.4227465651039</v>
      </c>
      <c r="N47">
        <v>3489.387765307669</v>
      </c>
    </row>
    <row r="48" spans="1:14">
      <c r="A48">
        <v>46</v>
      </c>
      <c r="B48">
        <v>3.477531728766972</v>
      </c>
      <c r="C48">
        <v>236.6140630304121</v>
      </c>
      <c r="D48">
        <v>0.6022422981853628</v>
      </c>
      <c r="E48">
        <v>52.73256203027657</v>
      </c>
      <c r="F48">
        <v>106.6226106058989</v>
      </c>
      <c r="G48">
        <v>19829.97920214064</v>
      </c>
      <c r="H48">
        <v>0.3674208199249344</v>
      </c>
      <c r="I48">
        <v>0.1511685028102019</v>
      </c>
      <c r="J48">
        <v>9.2944578348066</v>
      </c>
      <c r="K48">
        <v>2.852066183719138</v>
      </c>
      <c r="L48">
        <v>924.7292457572652</v>
      </c>
      <c r="M48">
        <v>465.6186217158219</v>
      </c>
      <c r="N48">
        <v>3252.556694494908</v>
      </c>
    </row>
    <row r="49" spans="1:14">
      <c r="A49">
        <v>47</v>
      </c>
      <c r="B49">
        <v>3.678200707193241</v>
      </c>
      <c r="C49">
        <v>245.4099567481782</v>
      </c>
      <c r="D49">
        <v>0.602316676437131</v>
      </c>
      <c r="E49">
        <v>53.61523419363492</v>
      </c>
      <c r="F49">
        <v>102.8010820777692</v>
      </c>
      <c r="G49">
        <v>19829.97920214064</v>
      </c>
      <c r="H49">
        <v>0.3675951831614243</v>
      </c>
      <c r="I49">
        <v>0.1514649199962313</v>
      </c>
      <c r="J49">
        <v>9.430151314662504</v>
      </c>
      <c r="K49">
        <v>2.852066183719138</v>
      </c>
      <c r="L49">
        <v>924.7292457572652</v>
      </c>
      <c r="M49">
        <v>465.0627330490563</v>
      </c>
      <c r="N49">
        <v>3049.026557705165</v>
      </c>
    </row>
    <row r="50" spans="1:14">
      <c r="A50">
        <v>48</v>
      </c>
      <c r="B50">
        <v>3.809511580595771</v>
      </c>
      <c r="C50">
        <v>258.2317624255596</v>
      </c>
      <c r="D50">
        <v>0.6022510507561475</v>
      </c>
      <c r="E50">
        <v>55.10460104843205</v>
      </c>
      <c r="F50">
        <v>97.69677002318349</v>
      </c>
      <c r="G50">
        <v>19829.97920214064</v>
      </c>
      <c r="H50">
        <v>0.3676284013085152</v>
      </c>
      <c r="I50">
        <v>0.1516648414461237</v>
      </c>
      <c r="J50">
        <v>9.656964196165738</v>
      </c>
      <c r="K50">
        <v>2.852066183719138</v>
      </c>
      <c r="L50">
        <v>924.7292457572652</v>
      </c>
      <c r="M50">
        <v>464.7438104292101</v>
      </c>
      <c r="N50">
        <v>2982.253810739826</v>
      </c>
    </row>
    <row r="51" spans="1:14">
      <c r="A51">
        <v>49</v>
      </c>
      <c r="B51">
        <v>3.887392704033797</v>
      </c>
      <c r="C51">
        <v>263.5068740455683</v>
      </c>
      <c r="D51">
        <v>0.6022642467274759</v>
      </c>
      <c r="E51">
        <v>55.68445755463369</v>
      </c>
      <c r="F51">
        <v>95.74099043051341</v>
      </c>
      <c r="G51">
        <v>19829.97920214063</v>
      </c>
      <c r="H51">
        <v>0.3676691826240309</v>
      </c>
      <c r="I51">
        <v>0.1519038491672555</v>
      </c>
      <c r="J51">
        <v>9.746341591158609</v>
      </c>
      <c r="K51">
        <v>2.852066183719138</v>
      </c>
      <c r="L51">
        <v>924.7292457572652</v>
      </c>
      <c r="M51">
        <v>464.3628717387238</v>
      </c>
      <c r="N51">
        <v>2931.53923574195</v>
      </c>
    </row>
    <row r="52" spans="1:14">
      <c r="A52">
        <v>50</v>
      </c>
      <c r="B52">
        <v>3.892248769842329</v>
      </c>
      <c r="C52">
        <v>264.7626047985365</v>
      </c>
      <c r="D52">
        <v>0.6022548419665197</v>
      </c>
      <c r="E52">
        <v>55.83890425186869</v>
      </c>
      <c r="F52">
        <v>95.28690475593442</v>
      </c>
      <c r="G52">
        <v>19829.97920214064</v>
      </c>
      <c r="H52">
        <v>0.3676595126984497</v>
      </c>
      <c r="I52">
        <v>0.1519654309019587</v>
      </c>
      <c r="J52">
        <v>9.770868969053076</v>
      </c>
      <c r="K52">
        <v>2.852066183719138</v>
      </c>
      <c r="L52">
        <v>924.7292457572652</v>
      </c>
      <c r="M52">
        <v>464.278045409268</v>
      </c>
      <c r="N52">
        <v>2936.424798365977</v>
      </c>
    </row>
    <row r="53" spans="1:14">
      <c r="A53">
        <v>51</v>
      </c>
      <c r="B53">
        <v>4.066484423721175</v>
      </c>
      <c r="C53">
        <v>271.1684659086637</v>
      </c>
      <c r="D53">
        <v>0.6023301406892912</v>
      </c>
      <c r="E53">
        <v>56.44380754146817</v>
      </c>
      <c r="F53">
        <v>93.03592518338327</v>
      </c>
      <c r="G53">
        <v>19829.97920214065</v>
      </c>
      <c r="H53">
        <v>0.3678292948897618</v>
      </c>
      <c r="I53">
        <v>0.1521608473146953</v>
      </c>
      <c r="J53">
        <v>9.853801541588121</v>
      </c>
      <c r="K53">
        <v>2.852066183719138</v>
      </c>
      <c r="L53">
        <v>924.7292457572652</v>
      </c>
      <c r="M53">
        <v>463.8788195840283</v>
      </c>
      <c r="N53">
        <v>2781.206775698236</v>
      </c>
    </row>
    <row r="54" spans="1:14">
      <c r="A54">
        <v>52</v>
      </c>
      <c r="B54">
        <v>4.223254500232716</v>
      </c>
      <c r="C54">
        <v>278.0772696166134</v>
      </c>
      <c r="D54">
        <v>0.6023890869636731</v>
      </c>
      <c r="E54">
        <v>57.14452790008475</v>
      </c>
      <c r="F54">
        <v>90.72445633961306</v>
      </c>
      <c r="G54">
        <v>19829.97920214065</v>
      </c>
      <c r="H54">
        <v>0.3679703900289132</v>
      </c>
      <c r="I54">
        <v>0.1521624024169825</v>
      </c>
      <c r="J54">
        <v>9.945533369219723</v>
      </c>
      <c r="K54">
        <v>2.852066183719138</v>
      </c>
      <c r="L54">
        <v>924.7292457572652</v>
      </c>
      <c r="M54">
        <v>463.7847338099133</v>
      </c>
      <c r="N54">
        <v>2661.619781417411</v>
      </c>
    </row>
    <row r="55" spans="1:14">
      <c r="A55">
        <v>53</v>
      </c>
      <c r="B55">
        <v>4.330631850740921</v>
      </c>
      <c r="C55">
        <v>278.6599495235508</v>
      </c>
      <c r="D55">
        <v>0.6024724948950305</v>
      </c>
      <c r="E55">
        <v>57.09011443160281</v>
      </c>
      <c r="F55">
        <v>90.53475086572885</v>
      </c>
      <c r="G55">
        <v>19829.97920214063</v>
      </c>
      <c r="H55">
        <v>0.3680816352138159</v>
      </c>
      <c r="I55">
        <v>0.1526268852635428</v>
      </c>
      <c r="J55">
        <v>9.955935300670468</v>
      </c>
      <c r="K55">
        <v>2.852066183719138</v>
      </c>
      <c r="L55">
        <v>924.7292457572652</v>
      </c>
      <c r="M55">
        <v>463.0292363350181</v>
      </c>
      <c r="N55">
        <v>2590.278536663041</v>
      </c>
    </row>
    <row r="56" spans="1:14">
      <c r="A56">
        <v>54</v>
      </c>
      <c r="B56">
        <v>4.33716784864678</v>
      </c>
      <c r="C56">
        <v>277.4237601861194</v>
      </c>
      <c r="D56">
        <v>0.6024852248640725</v>
      </c>
      <c r="E56">
        <v>56.92520189188804</v>
      </c>
      <c r="F56">
        <v>90.93817014608229</v>
      </c>
      <c r="G56">
        <v>19829.97920214065</v>
      </c>
      <c r="H56">
        <v>0.3680936716600537</v>
      </c>
      <c r="I56">
        <v>0.1527536341334449</v>
      </c>
      <c r="J56">
        <v>9.93923989029002</v>
      </c>
      <c r="K56">
        <v>2.852066183719138</v>
      </c>
      <c r="L56">
        <v>924.7292457572652</v>
      </c>
      <c r="M56">
        <v>462.8357094624899</v>
      </c>
      <c r="N56">
        <v>2587.5269452148</v>
      </c>
    </row>
    <row r="57" spans="1:14">
      <c r="A57">
        <v>55</v>
      </c>
      <c r="B57">
        <v>4.467220799954317</v>
      </c>
      <c r="C57">
        <v>284.2632232855892</v>
      </c>
      <c r="D57">
        <v>0.6025236065522848</v>
      </c>
      <c r="E57">
        <v>57.65714893947269</v>
      </c>
      <c r="F57">
        <v>88.75016899750396</v>
      </c>
      <c r="G57">
        <v>19829.97920214064</v>
      </c>
      <c r="H57">
        <v>0.368205431673005</v>
      </c>
      <c r="I57">
        <v>0.1525051576068601</v>
      </c>
      <c r="J57">
        <v>10.02844163483688</v>
      </c>
      <c r="K57">
        <v>2.852066183719138</v>
      </c>
      <c r="L57">
        <v>924.7292457572652</v>
      </c>
      <c r="M57">
        <v>463.1274435478171</v>
      </c>
      <c r="N57">
        <v>2501.988889142233</v>
      </c>
    </row>
    <row r="58" spans="1:14">
      <c r="A58">
        <v>56</v>
      </c>
      <c r="B58">
        <v>4.577446788676227</v>
      </c>
      <c r="C58">
        <v>284.9068796633672</v>
      </c>
      <c r="D58">
        <v>0.6026018759498157</v>
      </c>
      <c r="E58">
        <v>57.62444666665365</v>
      </c>
      <c r="F58">
        <v>88.54966624947764</v>
      </c>
      <c r="G58">
        <v>19829.97920214064</v>
      </c>
      <c r="H58">
        <v>0.3683162885341065</v>
      </c>
      <c r="I58">
        <v>0.1527302649550182</v>
      </c>
      <c r="J58">
        <v>10.03789357445285</v>
      </c>
      <c r="K58">
        <v>2.852066183719138</v>
      </c>
      <c r="L58">
        <v>924.7292457572652</v>
      </c>
      <c r="M58">
        <v>462.725338633222</v>
      </c>
      <c r="N58">
        <v>2441.62902416137</v>
      </c>
    </row>
    <row r="59" spans="1:14">
      <c r="A59">
        <v>57</v>
      </c>
      <c r="B59">
        <v>4.586476145963063</v>
      </c>
      <c r="C59">
        <v>283.7301850375099</v>
      </c>
      <c r="D59">
        <v>0.6026166977856596</v>
      </c>
      <c r="E59">
        <v>57.46763518810245</v>
      </c>
      <c r="F59">
        <v>88.91690217251997</v>
      </c>
      <c r="G59">
        <v>19829.97920214065</v>
      </c>
      <c r="H59">
        <v>0.3683291906576611</v>
      </c>
      <c r="I59">
        <v>0.1528265516260396</v>
      </c>
      <c r="J59">
        <v>10.02241197580793</v>
      </c>
      <c r="K59">
        <v>2.852066183719138</v>
      </c>
      <c r="L59">
        <v>924.7292457572652</v>
      </c>
      <c r="M59">
        <v>462.5760538851885</v>
      </c>
      <c r="N59">
        <v>2439.117871377235</v>
      </c>
    </row>
    <row r="60" spans="1:14">
      <c r="A60">
        <v>58</v>
      </c>
      <c r="B60">
        <v>4.692545867263611</v>
      </c>
      <c r="C60">
        <v>289.547571632687</v>
      </c>
      <c r="D60">
        <v>0.6026430366668517</v>
      </c>
      <c r="E60">
        <v>58.0974673357145</v>
      </c>
      <c r="F60">
        <v>87.13044617889386</v>
      </c>
      <c r="G60">
        <v>19829.97920214065</v>
      </c>
      <c r="H60">
        <v>0.368419116659814</v>
      </c>
      <c r="I60">
        <v>0.1525661507138737</v>
      </c>
      <c r="J60">
        <v>10.09766376006056</v>
      </c>
      <c r="K60">
        <v>2.852066183719138</v>
      </c>
      <c r="L60">
        <v>924.7292457572652</v>
      </c>
      <c r="M60">
        <v>462.8991944014798</v>
      </c>
      <c r="N60">
        <v>2377.147045712044</v>
      </c>
    </row>
    <row r="61" spans="1:14">
      <c r="A61">
        <v>59</v>
      </c>
      <c r="B61">
        <v>4.685191268883758</v>
      </c>
      <c r="C61">
        <v>290.5376745764925</v>
      </c>
      <c r="D61">
        <v>0.6026207666523635</v>
      </c>
      <c r="E61">
        <v>58.22027440980585</v>
      </c>
      <c r="F61">
        <v>86.83352044840967</v>
      </c>
      <c r="G61">
        <v>19829.97920214065</v>
      </c>
      <c r="H61">
        <v>0.3683970844379795</v>
      </c>
      <c r="I61">
        <v>0.1527987790504253</v>
      </c>
      <c r="J61">
        <v>10.11937781838244</v>
      </c>
      <c r="K61">
        <v>2.852066183719138</v>
      </c>
      <c r="L61">
        <v>924.7292457572652</v>
      </c>
      <c r="M61">
        <v>462.572621084593</v>
      </c>
      <c r="N61">
        <v>2386.53077023376</v>
      </c>
    </row>
    <row r="62" spans="1:14">
      <c r="A62">
        <v>60</v>
      </c>
      <c r="B62">
        <v>4.759762231836896</v>
      </c>
      <c r="C62">
        <v>291.7203964478608</v>
      </c>
      <c r="D62">
        <v>0.6026463487581127</v>
      </c>
      <c r="E62">
        <v>58.27604584658098</v>
      </c>
      <c r="F62">
        <v>86.48147134573202</v>
      </c>
      <c r="G62">
        <v>19829.97920214064</v>
      </c>
      <c r="H62">
        <v>0.3684519878683705</v>
      </c>
      <c r="I62">
        <v>0.1534201891413557</v>
      </c>
      <c r="J62">
        <v>10.15097867093309</v>
      </c>
      <c r="K62">
        <v>2.852066183719138</v>
      </c>
      <c r="L62">
        <v>924.7292457572652</v>
      </c>
      <c r="M62">
        <v>461.6315293678363</v>
      </c>
      <c r="N62">
        <v>2361.401515221276</v>
      </c>
    </row>
    <row r="63" spans="1:14">
      <c r="A63">
        <v>61</v>
      </c>
      <c r="B63">
        <v>4.755005166573389</v>
      </c>
      <c r="C63">
        <v>292.8265718976306</v>
      </c>
      <c r="D63">
        <v>0.6026293912771238</v>
      </c>
      <c r="E63">
        <v>58.41477156845316</v>
      </c>
      <c r="F63">
        <v>86.15478077307435</v>
      </c>
      <c r="G63">
        <v>19829.97920214065</v>
      </c>
      <c r="H63">
        <v>0.3684383196145714</v>
      </c>
      <c r="I63">
        <v>0.1534938050461563</v>
      </c>
      <c r="J63">
        <v>10.16935552226489</v>
      </c>
      <c r="K63">
        <v>2.852066183719138</v>
      </c>
      <c r="L63">
        <v>924.7292457572652</v>
      </c>
      <c r="M63">
        <v>461.5336129301574</v>
      </c>
      <c r="N63">
        <v>2365.348869018718</v>
      </c>
    </row>
    <row r="64" spans="1:14">
      <c r="A64">
        <v>62</v>
      </c>
      <c r="B64">
        <v>4.850696479819021</v>
      </c>
      <c r="C64">
        <v>296.6446922885663</v>
      </c>
      <c r="D64">
        <v>0.602664981761179</v>
      </c>
      <c r="E64">
        <v>58.80572053878959</v>
      </c>
      <c r="F64">
        <v>85.04588068553704</v>
      </c>
      <c r="G64">
        <v>19829.97920214065</v>
      </c>
      <c r="H64">
        <v>0.3685244949548107</v>
      </c>
      <c r="I64">
        <v>0.1533010646357889</v>
      </c>
      <c r="J64">
        <v>10.21640639421001</v>
      </c>
      <c r="K64">
        <v>2.852066183719138</v>
      </c>
      <c r="L64">
        <v>924.7292457572652</v>
      </c>
      <c r="M64">
        <v>461.7575204994071</v>
      </c>
      <c r="N64">
        <v>2314.67321622752</v>
      </c>
    </row>
    <row r="65" spans="1:14">
      <c r="A65">
        <v>63</v>
      </c>
      <c r="B65">
        <v>4.844508971912514</v>
      </c>
      <c r="C65">
        <v>297.7016666259162</v>
      </c>
      <c r="D65">
        <v>0.6026473560485168</v>
      </c>
      <c r="E65">
        <v>58.93995941507497</v>
      </c>
      <c r="F65">
        <v>84.74392969412759</v>
      </c>
      <c r="G65">
        <v>19829.97920214064</v>
      </c>
      <c r="H65">
        <v>0.3685101887641421</v>
      </c>
      <c r="I65">
        <v>0.1533610403863969</v>
      </c>
      <c r="J65">
        <v>10.23323552168852</v>
      </c>
      <c r="K65">
        <v>2.852066183719138</v>
      </c>
      <c r="L65">
        <v>924.7292457572652</v>
      </c>
      <c r="M65">
        <v>461.679656722762</v>
      </c>
      <c r="N65">
        <v>2318.83170383492</v>
      </c>
    </row>
    <row r="66" spans="1:14">
      <c r="A66">
        <v>64</v>
      </c>
      <c r="B66">
        <v>4.925288707344325</v>
      </c>
      <c r="C66">
        <v>300.7858804911912</v>
      </c>
      <c r="D66">
        <v>0.6026789209944312</v>
      </c>
      <c r="E66">
        <v>59.25193738279225</v>
      </c>
      <c r="F66">
        <v>83.87497799156199</v>
      </c>
      <c r="G66">
        <v>19829.97920214065</v>
      </c>
      <c r="H66">
        <v>0.3685832702587019</v>
      </c>
      <c r="I66">
        <v>0.1532215920413898</v>
      </c>
      <c r="J66">
        <v>10.27126681279075</v>
      </c>
      <c r="K66">
        <v>2.852066183719138</v>
      </c>
      <c r="L66">
        <v>924.7292457572652</v>
      </c>
      <c r="M66">
        <v>461.834991039162</v>
      </c>
      <c r="N66">
        <v>2278.202448611972</v>
      </c>
    </row>
    <row r="67" spans="1:14">
      <c r="A67">
        <v>65</v>
      </c>
      <c r="B67">
        <v>4.925631874713714</v>
      </c>
      <c r="C67">
        <v>300.6929139925798</v>
      </c>
      <c r="D67">
        <v>0.6026832086886349</v>
      </c>
      <c r="E67">
        <v>59.23167024054891</v>
      </c>
      <c r="F67">
        <v>83.90090997286958</v>
      </c>
      <c r="G67">
        <v>19829.97920214064</v>
      </c>
      <c r="H67">
        <v>0.3685858967564209</v>
      </c>
      <c r="I67">
        <v>0.1533341485932701</v>
      </c>
      <c r="J67">
        <v>10.27197511624449</v>
      </c>
      <c r="K67">
        <v>2.852066183719138</v>
      </c>
      <c r="L67">
        <v>924.7292457572652</v>
      </c>
      <c r="M67">
        <v>461.6696399750799</v>
      </c>
      <c r="N67">
        <v>2277.878826225779</v>
      </c>
    </row>
    <row r="68" spans="1:14">
      <c r="A68">
        <v>66</v>
      </c>
      <c r="B68">
        <v>5.032686323108988</v>
      </c>
      <c r="C68">
        <v>307.3128743320275</v>
      </c>
      <c r="D68">
        <v>0.6026814337760332</v>
      </c>
      <c r="E68">
        <v>59.94441924910169</v>
      </c>
      <c r="F68">
        <v>82.0935639654131</v>
      </c>
      <c r="G68">
        <v>19829.97920214065</v>
      </c>
      <c r="H68">
        <v>0.3686574465771434</v>
      </c>
      <c r="I68">
        <v>0.1535240267208205</v>
      </c>
      <c r="J68">
        <v>10.36674056141895</v>
      </c>
      <c r="K68">
        <v>2.852066183719138</v>
      </c>
      <c r="L68">
        <v>924.7292457572652</v>
      </c>
      <c r="M68">
        <v>461.3477497533933</v>
      </c>
      <c r="N68">
        <v>2233.486970122382</v>
      </c>
    </row>
    <row r="69" spans="1:14">
      <c r="A69">
        <v>67</v>
      </c>
      <c r="B69">
        <v>5.059605765286111</v>
      </c>
      <c r="C69">
        <v>309.4587847344885</v>
      </c>
      <c r="D69">
        <v>0.6026719803521892</v>
      </c>
      <c r="E69">
        <v>60.1908499035713</v>
      </c>
      <c r="F69">
        <v>81.5242945131349</v>
      </c>
      <c r="G69">
        <v>19829.97920214065</v>
      </c>
      <c r="H69">
        <v>0.3686732524592593</v>
      </c>
      <c r="I69">
        <v>0.153441588712142</v>
      </c>
      <c r="J69">
        <v>10.39407601880528</v>
      </c>
      <c r="K69">
        <v>2.852066183719138</v>
      </c>
      <c r="L69">
        <v>924.7292457572652</v>
      </c>
      <c r="M69">
        <v>461.4570484125248</v>
      </c>
      <c r="N69">
        <v>2221.807995719925</v>
      </c>
    </row>
    <row r="70" spans="1:14">
      <c r="A70">
        <v>68</v>
      </c>
      <c r="B70">
        <v>5.29395118638109</v>
      </c>
      <c r="C70">
        <v>324.5053762199967</v>
      </c>
      <c r="D70">
        <v>0.6026702644590732</v>
      </c>
      <c r="E70">
        <v>61.84535813976439</v>
      </c>
      <c r="F70">
        <v>77.74419456541698</v>
      </c>
      <c r="G70">
        <v>19829.97920214065</v>
      </c>
      <c r="H70">
        <v>0.3688361028293069</v>
      </c>
      <c r="I70">
        <v>0.153322341788035</v>
      </c>
      <c r="J70">
        <v>10.58767935589738</v>
      </c>
      <c r="K70">
        <v>2.852066183719138</v>
      </c>
      <c r="L70">
        <v>924.7292457572652</v>
      </c>
      <c r="M70">
        <v>461.5247351285089</v>
      </c>
      <c r="N70">
        <v>2125.975871714002</v>
      </c>
    </row>
    <row r="71" spans="1:14">
      <c r="A71">
        <v>69</v>
      </c>
      <c r="B71">
        <v>5.499841253325291</v>
      </c>
      <c r="C71">
        <v>337.190846702185</v>
      </c>
      <c r="D71">
        <v>0.6026728994074267</v>
      </c>
      <c r="E71">
        <v>63.21931142627108</v>
      </c>
      <c r="F71">
        <v>74.81937707714108</v>
      </c>
      <c r="G71">
        <v>19829.97920214064</v>
      </c>
      <c r="H71">
        <v>0.3689717832363394</v>
      </c>
      <c r="I71">
        <v>0.1535512766110071</v>
      </c>
      <c r="J71">
        <v>10.7517112848671</v>
      </c>
      <c r="K71">
        <v>2.852066183719138</v>
      </c>
      <c r="L71">
        <v>924.7292457572652</v>
      </c>
      <c r="M71">
        <v>461.104781326857</v>
      </c>
      <c r="N71">
        <v>2053.937941332902</v>
      </c>
    </row>
    <row r="72" spans="1:14">
      <c r="A72">
        <v>70</v>
      </c>
      <c r="B72">
        <v>5.770497447596362</v>
      </c>
      <c r="C72">
        <v>345.28887840412</v>
      </c>
      <c r="D72">
        <v>0.6027599815851107</v>
      </c>
      <c r="E72">
        <v>63.98072459723247</v>
      </c>
      <c r="F72">
        <v>73.06464437248505</v>
      </c>
      <c r="G72">
        <v>19829.97920214065</v>
      </c>
      <c r="H72">
        <v>0.3692063673403954</v>
      </c>
      <c r="I72">
        <v>0.1535150686613448</v>
      </c>
      <c r="J72">
        <v>10.85410170453125</v>
      </c>
      <c r="K72">
        <v>2.852066183719138</v>
      </c>
      <c r="L72">
        <v>924.7292457572652</v>
      </c>
      <c r="M72">
        <v>461.0056197928748</v>
      </c>
      <c r="N72">
        <v>1962.662740597248</v>
      </c>
    </row>
    <row r="73" spans="1:14">
      <c r="A73">
        <v>71</v>
      </c>
      <c r="B73">
        <v>5.889502878894731</v>
      </c>
      <c r="C73">
        <v>349.8778668777356</v>
      </c>
      <c r="D73">
        <v>0.6027742415836637</v>
      </c>
      <c r="E73">
        <v>64.44455232970896</v>
      </c>
      <c r="F73">
        <v>72.10633050757478</v>
      </c>
      <c r="G73">
        <v>19829.97920214065</v>
      </c>
      <c r="H73">
        <v>0.369304175738663</v>
      </c>
      <c r="I73">
        <v>0.1534657483095203</v>
      </c>
      <c r="J73">
        <v>10.90986188015592</v>
      </c>
      <c r="K73">
        <v>2.852066183719138</v>
      </c>
      <c r="L73">
        <v>924.7292457572652</v>
      </c>
      <c r="M73">
        <v>461.0139650085732</v>
      </c>
      <c r="N73">
        <v>1926.281872637813</v>
      </c>
    </row>
    <row r="74" spans="1:14">
      <c r="A74">
        <v>72</v>
      </c>
      <c r="B74">
        <v>5.881711701369824</v>
      </c>
      <c r="C74">
        <v>350.7850176747991</v>
      </c>
      <c r="D74">
        <v>0.6027627297907364</v>
      </c>
      <c r="E74">
        <v>64.55704585176065</v>
      </c>
      <c r="F74">
        <v>71.91985927335033</v>
      </c>
      <c r="G74">
        <v>19829.97920214065</v>
      </c>
      <c r="H74">
        <v>0.3692854957933389</v>
      </c>
      <c r="I74">
        <v>0.153626384219496</v>
      </c>
      <c r="J74">
        <v>10.92339093926244</v>
      </c>
      <c r="K74">
        <v>2.852066183719138</v>
      </c>
      <c r="L74">
        <v>924.7292457572652</v>
      </c>
      <c r="M74">
        <v>460.7932885708025</v>
      </c>
      <c r="N74">
        <v>1930.530039412881</v>
      </c>
    </row>
    <row r="75" spans="1:14">
      <c r="A75">
        <v>73</v>
      </c>
      <c r="B75">
        <v>6.051586087708281</v>
      </c>
      <c r="C75">
        <v>363.1538665314835</v>
      </c>
      <c r="D75">
        <v>0.6027485306245383</v>
      </c>
      <c r="E75">
        <v>65.91725116455947</v>
      </c>
      <c r="F75">
        <v>69.47030289758484</v>
      </c>
      <c r="G75">
        <v>19829.97920214065</v>
      </c>
      <c r="H75">
        <v>0.3693881454396831</v>
      </c>
      <c r="I75">
        <v>0.1538912071414346</v>
      </c>
      <c r="J75">
        <v>11.07110594129099</v>
      </c>
      <c r="K75">
        <v>2.852066183719138</v>
      </c>
      <c r="L75">
        <v>924.7292457572652</v>
      </c>
      <c r="M75">
        <v>460.344399129025</v>
      </c>
      <c r="N75">
        <v>1881.554026363118</v>
      </c>
    </row>
    <row r="76" spans="1:14">
      <c r="A76">
        <v>74</v>
      </c>
      <c r="B76">
        <v>6.231880869383658</v>
      </c>
      <c r="C76">
        <v>375.1417521934166</v>
      </c>
      <c r="D76">
        <v>0.6027382415090685</v>
      </c>
      <c r="E76">
        <v>67.2211279471454</v>
      </c>
      <c r="F76">
        <v>67.25033659640189</v>
      </c>
      <c r="G76">
        <v>19829.97920214065</v>
      </c>
      <c r="H76">
        <v>0.3695036008896285</v>
      </c>
      <c r="I76">
        <v>0.1541388033420808</v>
      </c>
      <c r="J76">
        <v>11.20939041651606</v>
      </c>
      <c r="K76">
        <v>2.852066183719138</v>
      </c>
      <c r="L76">
        <v>924.7292457572652</v>
      </c>
      <c r="M76">
        <v>459.9133665717825</v>
      </c>
      <c r="N76">
        <v>1832.790669439031</v>
      </c>
    </row>
    <row r="77" spans="1:14">
      <c r="A77">
        <v>75</v>
      </c>
      <c r="B77">
        <v>6.371718192023216</v>
      </c>
      <c r="C77">
        <v>380.7213430879862</v>
      </c>
      <c r="D77">
        <v>0.6027600217033339</v>
      </c>
      <c r="E77">
        <v>67.77194817528589</v>
      </c>
      <c r="F77">
        <v>66.26476178547435</v>
      </c>
      <c r="G77">
        <v>19829.97920214064</v>
      </c>
      <c r="H77">
        <v>0.3696038447826304</v>
      </c>
      <c r="I77">
        <v>0.1544568865245032</v>
      </c>
      <c r="J77">
        <v>11.28048609475328</v>
      </c>
      <c r="K77">
        <v>2.852066183719138</v>
      </c>
      <c r="L77">
        <v>924.7292457572652</v>
      </c>
      <c r="M77">
        <v>459.3923586223557</v>
      </c>
      <c r="N77">
        <v>1800.292104463761</v>
      </c>
    </row>
    <row r="78" spans="1:14">
      <c r="A78">
        <v>76</v>
      </c>
      <c r="B78">
        <v>6.329750837773386</v>
      </c>
      <c r="C78">
        <v>381.4105845727773</v>
      </c>
      <c r="D78">
        <v>0.602731754732556</v>
      </c>
      <c r="E78">
        <v>67.89027109034978</v>
      </c>
      <c r="F78">
        <v>66.14501570434889</v>
      </c>
      <c r="G78">
        <v>19829.97920214064</v>
      </c>
      <c r="H78">
        <v>0.3695568157271828</v>
      </c>
      <c r="I78">
        <v>0.1545078275505016</v>
      </c>
      <c r="J78">
        <v>11.28553528338198</v>
      </c>
      <c r="K78">
        <v>2.852066183719138</v>
      </c>
      <c r="L78">
        <v>924.7292457572652</v>
      </c>
      <c r="M78">
        <v>459.34976250916</v>
      </c>
      <c r="N78">
        <v>1811.152966852779</v>
      </c>
    </row>
    <row r="79" spans="1:14">
      <c r="A79">
        <v>77</v>
      </c>
      <c r="B79">
        <v>6.418998508894465</v>
      </c>
      <c r="C79">
        <v>385.2936099048737</v>
      </c>
      <c r="D79">
        <v>0.6027376952293849</v>
      </c>
      <c r="E79">
        <v>68.28972935683495</v>
      </c>
      <c r="F79">
        <v>65.47839999889945</v>
      </c>
      <c r="G79">
        <v>19829.97920214064</v>
      </c>
      <c r="H79">
        <v>0.3696276697775902</v>
      </c>
      <c r="I79">
        <v>0.1545025638748256</v>
      </c>
      <c r="J79">
        <v>11.32849810121234</v>
      </c>
      <c r="K79">
        <v>2.852066183719138</v>
      </c>
      <c r="L79">
        <v>924.7292457572652</v>
      </c>
      <c r="M79">
        <v>459.3116204507911</v>
      </c>
      <c r="N79">
        <v>1788.339271522241</v>
      </c>
    </row>
    <row r="80" spans="1:14">
      <c r="A80">
        <v>78</v>
      </c>
      <c r="B80">
        <v>6.389936710807218</v>
      </c>
      <c r="C80">
        <v>385.8169084802307</v>
      </c>
      <c r="D80">
        <v>0.6027179893960611</v>
      </c>
      <c r="E80">
        <v>68.37616697817676</v>
      </c>
      <c r="F80">
        <v>65.38958908189987</v>
      </c>
      <c r="G80">
        <v>19829.97920214064</v>
      </c>
      <c r="H80">
        <v>0.3695926629614608</v>
      </c>
      <c r="I80">
        <v>0.1545767494252721</v>
      </c>
      <c r="J80">
        <v>11.33322006069814</v>
      </c>
      <c r="K80">
        <v>2.852066183719138</v>
      </c>
      <c r="L80">
        <v>924.7292457572652</v>
      </c>
      <c r="M80">
        <v>459.2280783190364</v>
      </c>
      <c r="N80">
        <v>1796.339811812538</v>
      </c>
    </row>
    <row r="81" spans="1:14">
      <c r="A81">
        <v>79</v>
      </c>
      <c r="B81">
        <v>6.515473093587461</v>
      </c>
      <c r="C81">
        <v>395.3359681712755</v>
      </c>
      <c r="D81">
        <v>0.6027009146610413</v>
      </c>
      <c r="E81">
        <v>69.43301093091084</v>
      </c>
      <c r="F81">
        <v>63.8151120503189</v>
      </c>
      <c r="G81">
        <v>19829.97920214063</v>
      </c>
      <c r="H81">
        <v>0.3696739837333443</v>
      </c>
      <c r="I81">
        <v>0.1545877683576776</v>
      </c>
      <c r="J81">
        <v>11.43047879406015</v>
      </c>
      <c r="K81">
        <v>2.852066183719138</v>
      </c>
      <c r="L81">
        <v>924.7292457572652</v>
      </c>
      <c r="M81">
        <v>459.1599175083772</v>
      </c>
      <c r="N81">
        <v>1763.169557897056</v>
      </c>
    </row>
    <row r="82" spans="1:14">
      <c r="A82">
        <v>80</v>
      </c>
      <c r="B82">
        <v>6.623067022140373</v>
      </c>
      <c r="C82">
        <v>403.6867972814224</v>
      </c>
      <c r="D82">
        <v>0.6026844597950023</v>
      </c>
      <c r="E82">
        <v>70.35358466371147</v>
      </c>
      <c r="F82">
        <v>62.49500671379092</v>
      </c>
      <c r="G82">
        <v>19829.97920214064</v>
      </c>
      <c r="H82">
        <v>0.3697358192414034</v>
      </c>
      <c r="I82">
        <v>0.1547784833694033</v>
      </c>
      <c r="J82">
        <v>11.51747515591434</v>
      </c>
      <c r="K82">
        <v>2.852066183719138</v>
      </c>
      <c r="L82">
        <v>924.7292457572652</v>
      </c>
      <c r="M82">
        <v>458.8478113819482</v>
      </c>
      <c r="N82">
        <v>1738.069545378489</v>
      </c>
    </row>
    <row r="83" spans="1:14">
      <c r="A83">
        <v>81</v>
      </c>
      <c r="B83">
        <v>6.746904834219738</v>
      </c>
      <c r="C83">
        <v>409.4870399727873</v>
      </c>
      <c r="D83">
        <v>0.6026878428036323</v>
      </c>
      <c r="E83">
        <v>70.9353268839735</v>
      </c>
      <c r="F83">
        <v>61.60978649787749</v>
      </c>
      <c r="G83">
        <v>19829.97920214064</v>
      </c>
      <c r="H83">
        <v>0.3698127210057792</v>
      </c>
      <c r="I83">
        <v>0.1552533443003897</v>
      </c>
      <c r="J83">
        <v>11.58790417329876</v>
      </c>
      <c r="K83">
        <v>2.852066183719138</v>
      </c>
      <c r="L83">
        <v>924.7292457572652</v>
      </c>
      <c r="M83">
        <v>458.123269486322</v>
      </c>
      <c r="N83">
        <v>1714.50226824335</v>
      </c>
    </row>
    <row r="84" spans="1:14">
      <c r="A84">
        <v>82</v>
      </c>
      <c r="B84">
        <v>6.763755708087005</v>
      </c>
      <c r="C84">
        <v>408.3543712351474</v>
      </c>
      <c r="D84">
        <v>0.6027039076492521</v>
      </c>
      <c r="E84">
        <v>70.7817929850909</v>
      </c>
      <c r="F84">
        <v>61.7806760095723</v>
      </c>
      <c r="G84">
        <v>19829.97920214065</v>
      </c>
      <c r="H84">
        <v>0.3698332139476559</v>
      </c>
      <c r="I84">
        <v>0.1552769106686054</v>
      </c>
      <c r="J84">
        <v>11.57993882940288</v>
      </c>
      <c r="K84">
        <v>2.852066183719138</v>
      </c>
      <c r="L84">
        <v>924.7292457572652</v>
      </c>
      <c r="M84">
        <v>458.0766835708926</v>
      </c>
      <c r="N84">
        <v>1711.663779533154</v>
      </c>
    </row>
    <row r="85" spans="1:14">
      <c r="A85">
        <v>83</v>
      </c>
      <c r="B85">
        <v>6.924494674259804</v>
      </c>
      <c r="C85">
        <v>418.296654827816</v>
      </c>
      <c r="D85">
        <v>0.6027073096416654</v>
      </c>
      <c r="E85">
        <v>71.85100782931823</v>
      </c>
      <c r="F85">
        <v>60.31224207794838</v>
      </c>
      <c r="G85">
        <v>19829.97920214065</v>
      </c>
      <c r="H85">
        <v>0.3699394232825586</v>
      </c>
      <c r="I85">
        <v>0.1554651776228995</v>
      </c>
      <c r="J85">
        <v>11.6810172697882</v>
      </c>
      <c r="K85">
        <v>2.852066183719138</v>
      </c>
      <c r="L85">
        <v>924.7292457572652</v>
      </c>
      <c r="M85">
        <v>457.7419274144086</v>
      </c>
      <c r="N85">
        <v>1676.148372191517</v>
      </c>
    </row>
    <row r="86" spans="1:14">
      <c r="A86">
        <v>84</v>
      </c>
      <c r="B86">
        <v>6.996490700809299</v>
      </c>
      <c r="C86">
        <v>420.2349968159978</v>
      </c>
      <c r="D86">
        <v>0.6027185874471604</v>
      </c>
      <c r="E86">
        <v>72.00887238501333</v>
      </c>
      <c r="F86">
        <v>60.03405070382001</v>
      </c>
      <c r="G86">
        <v>19829.97920214065</v>
      </c>
      <c r="H86">
        <v>0.3699824819443948</v>
      </c>
      <c r="I86">
        <v>0.1558784684338854</v>
      </c>
      <c r="J86">
        <v>11.71198328182633</v>
      </c>
      <c r="K86">
        <v>2.852066183719138</v>
      </c>
      <c r="L86">
        <v>924.7292457572652</v>
      </c>
      <c r="M86">
        <v>457.1316709717269</v>
      </c>
      <c r="N86">
        <v>1666.221556436125</v>
      </c>
    </row>
    <row r="87" spans="1:14">
      <c r="A87">
        <v>85</v>
      </c>
      <c r="B87">
        <v>7.024360112280641</v>
      </c>
      <c r="C87">
        <v>421.0520250306311</v>
      </c>
      <c r="D87">
        <v>0.6027221476719479</v>
      </c>
      <c r="E87">
        <v>72.08446428916685</v>
      </c>
      <c r="F87">
        <v>59.91755794200471</v>
      </c>
      <c r="G87">
        <v>19829.97920214064</v>
      </c>
      <c r="H87">
        <v>0.3700014375284922</v>
      </c>
      <c r="I87">
        <v>0.1559349522001557</v>
      </c>
      <c r="J87">
        <v>11.72220083592047</v>
      </c>
      <c r="K87">
        <v>2.852066183719138</v>
      </c>
      <c r="L87">
        <v>924.7292457572652</v>
      </c>
      <c r="M87">
        <v>457.0401012089944</v>
      </c>
      <c r="N87">
        <v>1661.554285192765</v>
      </c>
    </row>
    <row r="88" spans="1:14">
      <c r="A88">
        <v>86</v>
      </c>
      <c r="B88">
        <v>7.072374991779903</v>
      </c>
      <c r="C88">
        <v>420.80429631222</v>
      </c>
      <c r="D88">
        <v>0.6027466683194115</v>
      </c>
      <c r="E88">
        <v>72.01348007197785</v>
      </c>
      <c r="F88">
        <v>59.95283158338474</v>
      </c>
      <c r="G88">
        <v>19829.97920214065</v>
      </c>
      <c r="H88">
        <v>0.3700501053694949</v>
      </c>
      <c r="I88">
        <v>0.155934883763835</v>
      </c>
      <c r="J88">
        <v>11.72425457903342</v>
      </c>
      <c r="K88">
        <v>2.852066183719138</v>
      </c>
      <c r="L88">
        <v>924.7292457572652</v>
      </c>
      <c r="M88">
        <v>457.0088985516628</v>
      </c>
      <c r="N88">
        <v>1652.184730628883</v>
      </c>
    </row>
    <row r="89" spans="1:14">
      <c r="A89">
        <v>87</v>
      </c>
      <c r="B89">
        <v>7.058011433194689</v>
      </c>
      <c r="C89">
        <v>421.4805377483642</v>
      </c>
      <c r="D89">
        <v>0.6027319713922008</v>
      </c>
      <c r="E89">
        <v>72.10000410365706</v>
      </c>
      <c r="F89">
        <v>59.85664069127984</v>
      </c>
      <c r="G89">
        <v>19829.97920214064</v>
      </c>
      <c r="H89">
        <v>0.3700279889461563</v>
      </c>
      <c r="I89">
        <v>0.1560836488894937</v>
      </c>
      <c r="J89">
        <v>11.73177250466268</v>
      </c>
      <c r="K89">
        <v>2.852066183719138</v>
      </c>
      <c r="L89">
        <v>924.7292457572652</v>
      </c>
      <c r="M89">
        <v>456.8143349741921</v>
      </c>
      <c r="N89">
        <v>1656.312509006295</v>
      </c>
    </row>
    <row r="90" spans="1:14">
      <c r="A90">
        <v>88</v>
      </c>
      <c r="B90">
        <v>7.165688532521975</v>
      </c>
      <c r="C90">
        <v>427.9646073314096</v>
      </c>
      <c r="D90">
        <v>0.6027347031879129</v>
      </c>
      <c r="E90">
        <v>72.80367443152831</v>
      </c>
      <c r="F90">
        <v>58.9497558307076</v>
      </c>
      <c r="G90">
        <v>19829.97920214064</v>
      </c>
      <c r="H90">
        <v>0.3701100050395797</v>
      </c>
      <c r="I90">
        <v>0.155986359125865</v>
      </c>
      <c r="J90">
        <v>11.79133898119959</v>
      </c>
      <c r="K90">
        <v>2.852066183719138</v>
      </c>
      <c r="L90">
        <v>924.7292457572652</v>
      </c>
      <c r="M90">
        <v>456.898099093314</v>
      </c>
      <c r="N90">
        <v>1631.707633835442</v>
      </c>
    </row>
    <row r="91" spans="1:14">
      <c r="A91">
        <v>89</v>
      </c>
      <c r="B91">
        <v>7.262609265392709</v>
      </c>
      <c r="C91">
        <v>435.12611765573</v>
      </c>
      <c r="D91">
        <v>0.6027219061845162</v>
      </c>
      <c r="E91">
        <v>73.58860956050513</v>
      </c>
      <c r="F91">
        <v>57.97953301973904</v>
      </c>
      <c r="G91">
        <v>19829.97920214064</v>
      </c>
      <c r="H91">
        <v>0.370168029445095</v>
      </c>
      <c r="I91">
        <v>0.1561177940615311</v>
      </c>
      <c r="J91">
        <v>11.85898819064659</v>
      </c>
      <c r="K91">
        <v>2.852066183719138</v>
      </c>
      <c r="L91">
        <v>924.7292457572652</v>
      </c>
      <c r="M91">
        <v>456.6764433911094</v>
      </c>
      <c r="N91">
        <v>1612.411817499181</v>
      </c>
    </row>
    <row r="92" spans="1:14">
      <c r="A92">
        <v>90</v>
      </c>
      <c r="B92">
        <v>7.491791029200471</v>
      </c>
      <c r="C92">
        <v>447.7039373840222</v>
      </c>
      <c r="D92">
        <v>0.6027418045502929</v>
      </c>
      <c r="E92">
        <v>74.92878134037201</v>
      </c>
      <c r="F92">
        <v>56.35065274114698</v>
      </c>
      <c r="G92">
        <v>19829.97920214063</v>
      </c>
      <c r="H92">
        <v>0.3703423787953606</v>
      </c>
      <c r="I92">
        <v>0.1560680154697519</v>
      </c>
      <c r="J92">
        <v>11.97423732267457</v>
      </c>
      <c r="K92">
        <v>2.852066183719138</v>
      </c>
      <c r="L92">
        <v>924.7292457572652</v>
      </c>
      <c r="M92">
        <v>456.6342438013181</v>
      </c>
      <c r="N92">
        <v>1565.322240522359</v>
      </c>
    </row>
    <row r="93" spans="1:14">
      <c r="A93">
        <v>91</v>
      </c>
      <c r="B93">
        <v>7.704868253290697</v>
      </c>
      <c r="C93">
        <v>458.7455366510067</v>
      </c>
      <c r="D93">
        <v>0.6027552827865255</v>
      </c>
      <c r="E93">
        <v>76.08552426784777</v>
      </c>
      <c r="F93">
        <v>54.99434237670614</v>
      </c>
      <c r="G93">
        <v>19829.97920214065</v>
      </c>
      <c r="H93">
        <v>0.3705003538026771</v>
      </c>
      <c r="I93">
        <v>0.1561978566798757</v>
      </c>
      <c r="J93">
        <v>12.07748875860727</v>
      </c>
      <c r="K93">
        <v>2.852066183719138</v>
      </c>
      <c r="L93">
        <v>924.7292457572652</v>
      </c>
      <c r="M93">
        <v>456.3509269699962</v>
      </c>
      <c r="N93">
        <v>1526.294507299039</v>
      </c>
    </row>
    <row r="94" spans="1:14">
      <c r="A94">
        <v>92</v>
      </c>
      <c r="B94">
        <v>7.793818041265641</v>
      </c>
      <c r="C94">
        <v>472.3714305816232</v>
      </c>
      <c r="D94">
        <v>0.60269485191031</v>
      </c>
      <c r="E94">
        <v>77.64880149207241</v>
      </c>
      <c r="F94">
        <v>53.40799098562741</v>
      </c>
      <c r="G94">
        <v>19829.97920214064</v>
      </c>
      <c r="H94">
        <v>0.3705134160869902</v>
      </c>
      <c r="I94">
        <v>0.1565676998542708</v>
      </c>
      <c r="J94">
        <v>12.1876380254688</v>
      </c>
      <c r="K94">
        <v>2.852066183719138</v>
      </c>
      <c r="L94">
        <v>924.7292457572652</v>
      </c>
      <c r="M94">
        <v>455.8259642164351</v>
      </c>
      <c r="N94">
        <v>1511.587694551207</v>
      </c>
    </row>
    <row r="95" spans="1:14">
      <c r="A95">
        <v>93</v>
      </c>
      <c r="B95">
        <v>7.858956530452772</v>
      </c>
      <c r="C95">
        <v>479.4456916701669</v>
      </c>
      <c r="D95">
        <v>0.6026820567834407</v>
      </c>
      <c r="E95">
        <v>78.4441331993213</v>
      </c>
      <c r="F95">
        <v>52.61995163307685</v>
      </c>
      <c r="G95">
        <v>19829.97920214065</v>
      </c>
      <c r="H95">
        <v>0.3705381264829756</v>
      </c>
      <c r="I95">
        <v>0.1567601571183515</v>
      </c>
      <c r="J95">
        <v>12.24510667137356</v>
      </c>
      <c r="K95">
        <v>2.852066183719138</v>
      </c>
      <c r="L95">
        <v>924.7292457572652</v>
      </c>
      <c r="M95">
        <v>455.5422622114914</v>
      </c>
      <c r="N95">
        <v>1500.728646310606</v>
      </c>
    </row>
    <row r="96" spans="1:14">
      <c r="A96">
        <v>94</v>
      </c>
      <c r="B96">
        <v>7.975600505046777</v>
      </c>
      <c r="C96">
        <v>487.9860812903165</v>
      </c>
      <c r="D96">
        <v>0.6026722816833674</v>
      </c>
      <c r="E96">
        <v>79.3703171334993</v>
      </c>
      <c r="F96">
        <v>51.6990342012689</v>
      </c>
      <c r="G96">
        <v>19829.97920214065</v>
      </c>
      <c r="H96">
        <v>0.3705982076811196</v>
      </c>
      <c r="I96">
        <v>0.1570693200810027</v>
      </c>
      <c r="J96">
        <v>12.3180631350955</v>
      </c>
      <c r="K96">
        <v>2.852066183719138</v>
      </c>
      <c r="L96">
        <v>924.7292457572652</v>
      </c>
      <c r="M96">
        <v>455.0748314563717</v>
      </c>
      <c r="N96">
        <v>1483.510634643723</v>
      </c>
    </row>
    <row r="97" spans="1:14">
      <c r="A97">
        <v>95</v>
      </c>
      <c r="B97">
        <v>8.184475465295963</v>
      </c>
      <c r="C97">
        <v>498.6182007879617</v>
      </c>
      <c r="D97">
        <v>0.6026831352202167</v>
      </c>
      <c r="E97">
        <v>80.47501381583118</v>
      </c>
      <c r="F97">
        <v>50.59664702672914</v>
      </c>
      <c r="G97">
        <v>19829.97920214064</v>
      </c>
      <c r="H97">
        <v>0.3707543885717557</v>
      </c>
      <c r="I97">
        <v>0.1572212846625424</v>
      </c>
      <c r="J97">
        <v>12.40889984436614</v>
      </c>
      <c r="K97">
        <v>2.852066183719138</v>
      </c>
      <c r="L97">
        <v>924.7292457572652</v>
      </c>
      <c r="M97">
        <v>454.7645384473716</v>
      </c>
      <c r="N97">
        <v>1449.695185049595</v>
      </c>
    </row>
    <row r="98" spans="1:14">
      <c r="A98">
        <v>96</v>
      </c>
      <c r="B98">
        <v>8.398869246903665</v>
      </c>
      <c r="C98">
        <v>511.4131300747264</v>
      </c>
      <c r="D98">
        <v>0.6026867841668354</v>
      </c>
      <c r="E98">
        <v>81.8338271761382</v>
      </c>
      <c r="F98">
        <v>49.33078097287988</v>
      </c>
      <c r="G98">
        <v>19829.97920214064</v>
      </c>
      <c r="H98">
        <v>0.3709008524296351</v>
      </c>
      <c r="I98">
        <v>0.1574564431691289</v>
      </c>
      <c r="J98">
        <v>12.51266895001747</v>
      </c>
      <c r="K98">
        <v>2.852066183719138</v>
      </c>
      <c r="L98">
        <v>924.7292457572652</v>
      </c>
      <c r="M98">
        <v>454.3462717054099</v>
      </c>
      <c r="N98">
        <v>1417.260769661532</v>
      </c>
    </row>
    <row r="99" spans="1:14">
      <c r="A99">
        <v>97</v>
      </c>
      <c r="B99">
        <v>8.463316607298264</v>
      </c>
      <c r="C99">
        <v>517.972057707309</v>
      </c>
      <c r="D99">
        <v>0.6026695650877244</v>
      </c>
      <c r="E99">
        <v>82.56892389547855</v>
      </c>
      <c r="F99">
        <v>48.70611982051568</v>
      </c>
      <c r="G99">
        <v>19829.97920214064</v>
      </c>
      <c r="H99">
        <v>0.3709303906626184</v>
      </c>
      <c r="I99">
        <v>0.1575760002841032</v>
      </c>
      <c r="J99">
        <v>12.5598295822476</v>
      </c>
      <c r="K99">
        <v>2.852066183719138</v>
      </c>
      <c r="L99">
        <v>924.7292457572652</v>
      </c>
      <c r="M99">
        <v>454.1627680173457</v>
      </c>
      <c r="N99">
        <v>1407.798188488782</v>
      </c>
    </row>
    <row r="100" spans="1:14">
      <c r="A100">
        <v>98</v>
      </c>
      <c r="B100">
        <v>8.577545233977894</v>
      </c>
      <c r="C100">
        <v>518.2285637490727</v>
      </c>
      <c r="D100">
        <v>0.60271343879164</v>
      </c>
      <c r="E100">
        <v>82.49895240845402</v>
      </c>
      <c r="F100">
        <v>48.68201189810699</v>
      </c>
      <c r="G100">
        <v>19829.97920214064</v>
      </c>
      <c r="H100">
        <v>0.3710406859096784</v>
      </c>
      <c r="I100">
        <v>0.1576352806432951</v>
      </c>
      <c r="J100">
        <v>12.5748339176698</v>
      </c>
      <c r="K100">
        <v>2.852066183719138</v>
      </c>
      <c r="L100">
        <v>924.7292457572652</v>
      </c>
      <c r="M100">
        <v>454.0106818166672</v>
      </c>
      <c r="N100">
        <v>1392.239188829846</v>
      </c>
    </row>
    <row r="101" spans="1:14">
      <c r="A101">
        <v>99</v>
      </c>
      <c r="B101">
        <v>8.604907983420052</v>
      </c>
      <c r="C101">
        <v>517.47571497845</v>
      </c>
      <c r="D101">
        <v>0.6027276965038548</v>
      </c>
      <c r="E101">
        <v>82.38610725387481</v>
      </c>
      <c r="F101">
        <v>48.75283685036674</v>
      </c>
      <c r="G101">
        <v>19829.97920214064</v>
      </c>
      <c r="H101">
        <v>0.3710709766851328</v>
      </c>
      <c r="I101">
        <v>0.1576186516094395</v>
      </c>
      <c r="J101">
        <v>12.57321272946996</v>
      </c>
      <c r="K101">
        <v>2.852066183719138</v>
      </c>
      <c r="L101">
        <v>924.7292457572652</v>
      </c>
      <c r="M101">
        <v>454.0141711084792</v>
      </c>
      <c r="N101">
        <v>1388.797855258887</v>
      </c>
    </row>
    <row r="102" spans="1:14">
      <c r="A102">
        <v>100</v>
      </c>
      <c r="B102">
        <v>8.631776179708368</v>
      </c>
      <c r="C102">
        <v>523.911911576981</v>
      </c>
      <c r="D102">
        <v>0.6027045368351055</v>
      </c>
      <c r="E102">
        <v>83.13319228655553</v>
      </c>
      <c r="F102">
        <v>48.15391394792581</v>
      </c>
      <c r="G102">
        <v>19829.97920214064</v>
      </c>
      <c r="H102">
        <v>0.3710645259639577</v>
      </c>
      <c r="I102">
        <v>0.1577775981351656</v>
      </c>
      <c r="J102">
        <v>12.6156475584878</v>
      </c>
      <c r="K102">
        <v>2.852066183719138</v>
      </c>
      <c r="L102">
        <v>924.7292457572652</v>
      </c>
      <c r="M102">
        <v>453.7999737510343</v>
      </c>
      <c r="N102">
        <v>1384.256518317262</v>
      </c>
    </row>
    <row r="103" spans="1:14">
      <c r="A103">
        <v>101</v>
      </c>
      <c r="B103">
        <v>8.645549944016949</v>
      </c>
      <c r="C103">
        <v>524.1253989054226</v>
      </c>
      <c r="D103">
        <v>0.6027082533922385</v>
      </c>
      <c r="E103">
        <v>83.14665830330814</v>
      </c>
      <c r="F103">
        <v>48.13429984323975</v>
      </c>
      <c r="G103">
        <v>19829.97920214064</v>
      </c>
      <c r="H103">
        <v>0.3710756775448664</v>
      </c>
      <c r="I103">
        <v>0.1577987152051157</v>
      </c>
      <c r="J103">
        <v>12.61873447452846</v>
      </c>
      <c r="K103">
        <v>2.852066183719138</v>
      </c>
      <c r="L103">
        <v>924.7292457572652</v>
      </c>
      <c r="M103">
        <v>453.763869895735</v>
      </c>
      <c r="N103">
        <v>1382.627390045897</v>
      </c>
    </row>
    <row r="104" spans="1:14">
      <c r="A104">
        <v>102</v>
      </c>
      <c r="B104">
        <v>8.880969205328929</v>
      </c>
      <c r="C104">
        <v>535.5624360603911</v>
      </c>
      <c r="D104">
        <v>0.6027312428060636</v>
      </c>
      <c r="E104">
        <v>84.32455474183541</v>
      </c>
      <c r="F104">
        <v>47.10638276267466</v>
      </c>
      <c r="G104">
        <v>19829.97920214066</v>
      </c>
      <c r="H104">
        <v>0.3712538142210557</v>
      </c>
      <c r="I104">
        <v>0.1579519990265142</v>
      </c>
      <c r="J104">
        <v>12.71053493151944</v>
      </c>
      <c r="K104">
        <v>2.852066183719138</v>
      </c>
      <c r="L104">
        <v>924.7292457572652</v>
      </c>
      <c r="M104">
        <v>453.4399382578101</v>
      </c>
      <c r="N104">
        <v>1350.224730277517</v>
      </c>
    </row>
    <row r="105" spans="1:14">
      <c r="A105">
        <v>103</v>
      </c>
      <c r="B105">
        <v>8.933221941164984</v>
      </c>
      <c r="C105">
        <v>539.8042800190406</v>
      </c>
      <c r="D105">
        <v>0.6027287793883412</v>
      </c>
      <c r="E105">
        <v>84.7901002232318</v>
      </c>
      <c r="F105">
        <v>46.73621540288894</v>
      </c>
      <c r="G105">
        <v>19829.97920214064</v>
      </c>
      <c r="H105">
        <v>0.3712859109471469</v>
      </c>
      <c r="I105">
        <v>0.1580102524281691</v>
      </c>
      <c r="J105">
        <v>12.74016445901769</v>
      </c>
      <c r="K105">
        <v>2.852066183719138</v>
      </c>
      <c r="L105">
        <v>924.7292457572652</v>
      </c>
      <c r="M105">
        <v>453.3397065013878</v>
      </c>
      <c r="N105">
        <v>1342.995584210293</v>
      </c>
    </row>
    <row r="106" spans="1:14">
      <c r="A106">
        <v>104</v>
      </c>
      <c r="B106">
        <v>8.963959119270816</v>
      </c>
      <c r="C106">
        <v>539.4876010494975</v>
      </c>
      <c r="D106">
        <v>0.6027422384815498</v>
      </c>
      <c r="E106">
        <v>84.72776901919734</v>
      </c>
      <c r="F106">
        <v>46.76364953947583</v>
      </c>
      <c r="G106">
        <v>19829.97920214063</v>
      </c>
      <c r="H106">
        <v>0.3713176934875029</v>
      </c>
      <c r="I106">
        <v>0.1579903653183792</v>
      </c>
      <c r="J106">
        <v>12.74157875707417</v>
      </c>
      <c r="K106">
        <v>2.852066183719138</v>
      </c>
      <c r="L106">
        <v>924.7292457572652</v>
      </c>
      <c r="M106">
        <v>453.3466188122362</v>
      </c>
      <c r="N106">
        <v>1339.281151620229</v>
      </c>
    </row>
    <row r="107" spans="1:14">
      <c r="A107">
        <v>105</v>
      </c>
      <c r="B107">
        <v>9.104508185121682</v>
      </c>
      <c r="C107">
        <v>549.7172065144255</v>
      </c>
      <c r="D107">
        <v>0.6027298399390174</v>
      </c>
      <c r="E107">
        <v>85.83911279869298</v>
      </c>
      <c r="F107">
        <v>45.89343176346295</v>
      </c>
      <c r="G107">
        <v>19829.97920214064</v>
      </c>
      <c r="H107">
        <v>0.3714047446393942</v>
      </c>
      <c r="I107">
        <v>0.158157025001175</v>
      </c>
      <c r="J107">
        <v>12.81375762189434</v>
      </c>
      <c r="K107">
        <v>2.852066183719138</v>
      </c>
      <c r="L107">
        <v>924.7292457572652</v>
      </c>
      <c r="M107">
        <v>453.0632066027993</v>
      </c>
      <c r="N107">
        <v>1321.246297730736</v>
      </c>
    </row>
    <row r="108" spans="1:14">
      <c r="A108">
        <v>106</v>
      </c>
      <c r="B108">
        <v>9.225811495565976</v>
      </c>
      <c r="C108">
        <v>559.7577414691065</v>
      </c>
      <c r="D108">
        <v>0.6027054632769212</v>
      </c>
      <c r="E108">
        <v>86.93098926056923</v>
      </c>
      <c r="F108">
        <v>45.07022813147397</v>
      </c>
      <c r="G108">
        <v>19829.97920214065</v>
      </c>
      <c r="H108">
        <v>0.3714592579828853</v>
      </c>
      <c r="I108">
        <v>0.1585507104910281</v>
      </c>
      <c r="J108">
        <v>12.884980469716</v>
      </c>
      <c r="K108">
        <v>2.852066183719138</v>
      </c>
      <c r="L108">
        <v>924.7292457572652</v>
      </c>
      <c r="M108">
        <v>452.4921312763874</v>
      </c>
      <c r="N108">
        <v>1308.377075624668</v>
      </c>
    </row>
    <row r="109" spans="1:14">
      <c r="A109">
        <v>107</v>
      </c>
      <c r="B109">
        <v>9.276727289236383</v>
      </c>
      <c r="C109">
        <v>564.0230444641618</v>
      </c>
      <c r="D109">
        <v>0.6026936098107205</v>
      </c>
      <c r="E109">
        <v>87.39387390829285</v>
      </c>
      <c r="F109">
        <v>44.7293942224275</v>
      </c>
      <c r="G109">
        <v>19829.97920214063</v>
      </c>
      <c r="H109">
        <v>0.3714782983748293</v>
      </c>
      <c r="I109">
        <v>0.1587551318699294</v>
      </c>
      <c r="J109">
        <v>12.91521326066698</v>
      </c>
      <c r="K109">
        <v>2.852066183719138</v>
      </c>
      <c r="L109">
        <v>924.7292457572652</v>
      </c>
      <c r="M109">
        <v>452.2025654826789</v>
      </c>
      <c r="N109">
        <v>1303.642583429365</v>
      </c>
    </row>
    <row r="110" spans="1:14">
      <c r="A110">
        <v>108</v>
      </c>
      <c r="B110">
        <v>9.293932446969658</v>
      </c>
      <c r="C110">
        <v>564.511076643571</v>
      </c>
      <c r="D110">
        <v>0.602696132068976</v>
      </c>
      <c r="E110">
        <v>87.43597704125676</v>
      </c>
      <c r="F110">
        <v>44.69072468227284</v>
      </c>
      <c r="G110">
        <v>19829.97920214065</v>
      </c>
      <c r="H110">
        <v>0.3714887272398699</v>
      </c>
      <c r="I110">
        <v>0.158813970234652</v>
      </c>
      <c r="J110">
        <v>12.92050733370193</v>
      </c>
      <c r="K110">
        <v>2.852066183719138</v>
      </c>
      <c r="L110">
        <v>924.7292457572652</v>
      </c>
      <c r="M110">
        <v>452.1161952409162</v>
      </c>
      <c r="N110">
        <v>1302.182283008755</v>
      </c>
    </row>
    <row r="111" spans="1:14">
      <c r="A111">
        <v>109</v>
      </c>
      <c r="B111">
        <v>9.284918610611545</v>
      </c>
      <c r="C111">
        <v>566.0467128914865</v>
      </c>
      <c r="D111">
        <v>0.6026869475048924</v>
      </c>
      <c r="E111">
        <v>87.63021956651971</v>
      </c>
      <c r="F111">
        <v>44.56948257414869</v>
      </c>
      <c r="G111">
        <v>19829.97920214064</v>
      </c>
      <c r="H111">
        <v>0.3714759446360732</v>
      </c>
      <c r="I111">
        <v>0.1587858816672283</v>
      </c>
      <c r="J111">
        <v>12.92650033972937</v>
      </c>
      <c r="K111">
        <v>2.852066183719138</v>
      </c>
      <c r="L111">
        <v>924.7292457572652</v>
      </c>
      <c r="M111">
        <v>452.1623993357749</v>
      </c>
      <c r="N111">
        <v>1302.426268335777</v>
      </c>
    </row>
    <row r="112" spans="1:14">
      <c r="A112">
        <v>110</v>
      </c>
      <c r="B112">
        <v>9.293691579440319</v>
      </c>
      <c r="C112">
        <v>566.3907752364238</v>
      </c>
      <c r="D112">
        <v>0.6026868338304234</v>
      </c>
      <c r="E112">
        <v>87.66326442184311</v>
      </c>
      <c r="F112">
        <v>44.54240819130638</v>
      </c>
      <c r="G112">
        <v>19829.97920214065</v>
      </c>
      <c r="H112">
        <v>0.3714801191432878</v>
      </c>
      <c r="I112">
        <v>0.1588210952133245</v>
      </c>
      <c r="J112">
        <v>12.92970082635176</v>
      </c>
      <c r="K112">
        <v>2.852066183719138</v>
      </c>
      <c r="L112">
        <v>924.7292457572652</v>
      </c>
      <c r="M112">
        <v>452.112038697253</v>
      </c>
      <c r="N112">
        <v>1301.798125499094</v>
      </c>
    </row>
    <row r="113" spans="1:14">
      <c r="A113">
        <v>111</v>
      </c>
      <c r="B113">
        <v>9.259795169466365</v>
      </c>
      <c r="C113">
        <v>568.9860790584335</v>
      </c>
      <c r="D113">
        <v>0.6026584323623846</v>
      </c>
      <c r="E113">
        <v>88.00048504313682</v>
      </c>
      <c r="F113">
        <v>44.33923787400843</v>
      </c>
      <c r="G113">
        <v>19829.97920214064</v>
      </c>
      <c r="H113">
        <v>0.3714297842292224</v>
      </c>
      <c r="I113">
        <v>0.1589164075228504</v>
      </c>
      <c r="J113">
        <v>12.94008219270261</v>
      </c>
      <c r="K113">
        <v>2.852066183719138</v>
      </c>
      <c r="L113">
        <v>924.7292457572652</v>
      </c>
      <c r="M113">
        <v>452.0151660402806</v>
      </c>
      <c r="N113">
        <v>1306.133551875206</v>
      </c>
    </row>
    <row r="114" spans="1:14">
      <c r="A114">
        <v>112</v>
      </c>
      <c r="B114">
        <v>9.28553975994595</v>
      </c>
      <c r="C114">
        <v>569.4183661482039</v>
      </c>
      <c r="D114">
        <v>0.6026652276919179</v>
      </c>
      <c r="E114">
        <v>88.03107634695452</v>
      </c>
      <c r="F114">
        <v>44.30557671862132</v>
      </c>
      <c r="G114">
        <v>19829.97920214065</v>
      </c>
      <c r="H114">
        <v>0.3714553691658064</v>
      </c>
      <c r="I114">
        <v>0.1589016941511459</v>
      </c>
      <c r="J114">
        <v>12.94488606164533</v>
      </c>
      <c r="K114">
        <v>2.852066183719138</v>
      </c>
      <c r="L114">
        <v>924.7292457572652</v>
      </c>
      <c r="M114">
        <v>452.0187402469126</v>
      </c>
      <c r="N114">
        <v>1302.666569175827</v>
      </c>
    </row>
    <row r="115" spans="1:14">
      <c r="A115">
        <v>113</v>
      </c>
      <c r="B115">
        <v>9.505009139669266</v>
      </c>
      <c r="C115">
        <v>585.0382536320624</v>
      </c>
      <c r="D115">
        <v>0.6026560161814224</v>
      </c>
      <c r="E115">
        <v>89.71576765560934</v>
      </c>
      <c r="F115">
        <v>43.12266582526363</v>
      </c>
      <c r="G115">
        <v>19829.97920214065</v>
      </c>
      <c r="H115">
        <v>0.3715920868687311</v>
      </c>
      <c r="I115">
        <v>0.1591957587216732</v>
      </c>
      <c r="J115">
        <v>13.04835575617316</v>
      </c>
      <c r="K115">
        <v>2.852066183719138</v>
      </c>
      <c r="L115">
        <v>924.7292457572652</v>
      </c>
      <c r="M115">
        <v>451.5344383911475</v>
      </c>
      <c r="N115">
        <v>1276.675426079802</v>
      </c>
    </row>
    <row r="116" spans="1:14">
      <c r="A116">
        <v>114</v>
      </c>
      <c r="B116">
        <v>9.779378794450579</v>
      </c>
      <c r="C116">
        <v>595.1181240142895</v>
      </c>
      <c r="D116">
        <v>0.6026964262262338</v>
      </c>
      <c r="E116">
        <v>90.69030710562689</v>
      </c>
      <c r="F116">
        <v>42.39227153123216</v>
      </c>
      <c r="G116">
        <v>19829.97920214064</v>
      </c>
      <c r="H116">
        <v>0.3718144605093545</v>
      </c>
      <c r="I116">
        <v>0.159364744721969</v>
      </c>
      <c r="J116">
        <v>13.12859572113067</v>
      </c>
      <c r="K116">
        <v>2.852066183719138</v>
      </c>
      <c r="L116">
        <v>924.7292457572652</v>
      </c>
      <c r="M116">
        <v>451.1651912635471</v>
      </c>
      <c r="N116">
        <v>1245.61885879289</v>
      </c>
    </row>
    <row r="117" spans="1:14">
      <c r="A117">
        <v>115</v>
      </c>
      <c r="B117">
        <v>9.929518763480413</v>
      </c>
      <c r="C117">
        <v>601.2705281968716</v>
      </c>
      <c r="D117">
        <v>0.6027067736928996</v>
      </c>
      <c r="E117">
        <v>91.3013391091331</v>
      </c>
      <c r="F117">
        <v>41.95849941627409</v>
      </c>
      <c r="G117">
        <v>19829.97920214064</v>
      </c>
      <c r="H117">
        <v>0.3719321772428842</v>
      </c>
      <c r="I117">
        <v>0.1594571597836285</v>
      </c>
      <c r="J117">
        <v>13.17475930044135</v>
      </c>
      <c r="K117">
        <v>2.852066183719138</v>
      </c>
      <c r="L117">
        <v>924.7292457572652</v>
      </c>
      <c r="M117">
        <v>450.9660123088082</v>
      </c>
      <c r="N117">
        <v>1229.800541192364</v>
      </c>
    </row>
    <row r="118" spans="1:14">
      <c r="A118">
        <v>116</v>
      </c>
      <c r="B118">
        <v>10.07793384031302</v>
      </c>
      <c r="C118">
        <v>608.5927014628214</v>
      </c>
      <c r="D118">
        <v>0.6027152919257873</v>
      </c>
      <c r="E118">
        <v>92.05450643131149</v>
      </c>
      <c r="F118">
        <v>41.4536833020375</v>
      </c>
      <c r="G118">
        <v>19829.97920214064</v>
      </c>
      <c r="H118">
        <v>0.372045380405986</v>
      </c>
      <c r="I118">
        <v>0.1595376418092982</v>
      </c>
      <c r="J118">
        <v>13.22516440758245</v>
      </c>
      <c r="K118">
        <v>2.852066183719138</v>
      </c>
      <c r="L118">
        <v>924.7292457572652</v>
      </c>
      <c r="M118">
        <v>450.7859096936513</v>
      </c>
      <c r="N118">
        <v>1214.055401447001</v>
      </c>
    </row>
    <row r="119" spans="1:14">
      <c r="A119">
        <v>117</v>
      </c>
      <c r="B119">
        <v>10.26110913537222</v>
      </c>
      <c r="C119">
        <v>621.8163114571651</v>
      </c>
      <c r="D119">
        <v>0.602708406377522</v>
      </c>
      <c r="E119">
        <v>93.47380571729676</v>
      </c>
      <c r="F119">
        <v>40.57212498535294</v>
      </c>
      <c r="G119">
        <v>19829.97920214065</v>
      </c>
      <c r="H119">
        <v>0.3721539393311317</v>
      </c>
      <c r="I119">
        <v>0.1598697119218408</v>
      </c>
      <c r="J119">
        <v>13.3071770215714</v>
      </c>
      <c r="K119">
        <v>2.852066183719138</v>
      </c>
      <c r="L119">
        <v>924.7292457572652</v>
      </c>
      <c r="M119">
        <v>450.2721356220748</v>
      </c>
      <c r="N119">
        <v>1195.951598842914</v>
      </c>
    </row>
    <row r="120" spans="1:14">
      <c r="A120">
        <v>118</v>
      </c>
      <c r="B120">
        <v>10.48630715942802</v>
      </c>
      <c r="C120">
        <v>636.0348835435451</v>
      </c>
      <c r="D120">
        <v>0.6027063290618595</v>
      </c>
      <c r="E120">
        <v>94.97731414043214</v>
      </c>
      <c r="F120">
        <v>39.66513434894648</v>
      </c>
      <c r="G120">
        <v>19829.97920214065</v>
      </c>
      <c r="H120">
        <v>0.3723008336092999</v>
      </c>
      <c r="I120">
        <v>0.1601858433185364</v>
      </c>
      <c r="J120">
        <v>13.39568343228365</v>
      </c>
      <c r="K120">
        <v>2.852066183719138</v>
      </c>
      <c r="L120">
        <v>924.7292457572652</v>
      </c>
      <c r="M120">
        <v>449.7571054975566</v>
      </c>
      <c r="N120">
        <v>1174.475039322453</v>
      </c>
    </row>
    <row r="121" spans="1:14">
      <c r="A121">
        <v>119</v>
      </c>
      <c r="B121">
        <v>10.62232651715645</v>
      </c>
      <c r="C121">
        <v>645.3487129800621</v>
      </c>
      <c r="D121">
        <v>0.6026979192682419</v>
      </c>
      <c r="E121">
        <v>95.9661882689891</v>
      </c>
      <c r="F121">
        <v>39.09267749194484</v>
      </c>
      <c r="G121">
        <v>19829.97920214063</v>
      </c>
      <c r="H121">
        <v>0.3723773895328765</v>
      </c>
      <c r="I121">
        <v>0.1604907096186181</v>
      </c>
      <c r="J121">
        <v>13.45231088380628</v>
      </c>
      <c r="K121">
        <v>2.852066183719138</v>
      </c>
      <c r="L121">
        <v>924.7292457572652</v>
      </c>
      <c r="M121">
        <v>449.3034059138799</v>
      </c>
      <c r="N121">
        <v>1162.911885801155</v>
      </c>
    </row>
    <row r="122" spans="1:14">
      <c r="A122">
        <v>120</v>
      </c>
      <c r="B122">
        <v>10.77438549698449</v>
      </c>
      <c r="C122">
        <v>652.2990173841381</v>
      </c>
      <c r="D122">
        <v>0.6027114006592491</v>
      </c>
      <c r="E122">
        <v>96.6653011255097</v>
      </c>
      <c r="F122">
        <v>38.67614151488791</v>
      </c>
      <c r="G122">
        <v>19829.97920214065</v>
      </c>
      <c r="H122">
        <v>0.3724922068917262</v>
      </c>
      <c r="I122">
        <v>0.1606297224402963</v>
      </c>
      <c r="J122">
        <v>13.49894483895936</v>
      </c>
      <c r="K122">
        <v>2.852066183719138</v>
      </c>
      <c r="L122">
        <v>924.7292457572652</v>
      </c>
      <c r="M122">
        <v>449.0463220390879</v>
      </c>
      <c r="N122">
        <v>1149.173056405021</v>
      </c>
    </row>
    <row r="123" spans="1:14">
      <c r="A123">
        <v>121</v>
      </c>
      <c r="B123">
        <v>10.8449879964556</v>
      </c>
      <c r="C123">
        <v>660.6493248859916</v>
      </c>
      <c r="D123">
        <v>0.6026906790161899</v>
      </c>
      <c r="E123">
        <v>97.5936626683127</v>
      </c>
      <c r="F123">
        <v>38.1872926468591</v>
      </c>
      <c r="G123">
        <v>19829.97920214065</v>
      </c>
      <c r="H123">
        <v>0.3725106306619136</v>
      </c>
      <c r="I123">
        <v>0.160897798646396</v>
      </c>
      <c r="J123">
        <v>13.54177676177705</v>
      </c>
      <c r="K123">
        <v>2.852066183719138</v>
      </c>
      <c r="L123">
        <v>924.7292457572652</v>
      </c>
      <c r="M123">
        <v>448.6803209068068</v>
      </c>
      <c r="N123">
        <v>1143.501826331212</v>
      </c>
    </row>
    <row r="124" spans="1:14">
      <c r="A124">
        <v>122</v>
      </c>
      <c r="B124">
        <v>10.89563544848234</v>
      </c>
      <c r="C124">
        <v>664.8199129969819</v>
      </c>
      <c r="D124">
        <v>0.6026832746729468</v>
      </c>
      <c r="E124">
        <v>98.04188340297623</v>
      </c>
      <c r="F124">
        <v>37.94773383462987</v>
      </c>
      <c r="G124">
        <v>19829.97920214065</v>
      </c>
      <c r="H124">
        <v>0.3725308835816697</v>
      </c>
      <c r="I124">
        <v>0.1610784219246432</v>
      </c>
      <c r="J124">
        <v>13.56540791062754</v>
      </c>
      <c r="K124">
        <v>2.852066183719138</v>
      </c>
      <c r="L124">
        <v>924.7292457572652</v>
      </c>
      <c r="M124">
        <v>448.4294096756581</v>
      </c>
      <c r="N124">
        <v>1139.85706766977</v>
      </c>
    </row>
    <row r="125" spans="1:14">
      <c r="A125">
        <v>123</v>
      </c>
      <c r="B125">
        <v>10.84646608865503</v>
      </c>
      <c r="C125">
        <v>665.6940608579619</v>
      </c>
      <c r="D125">
        <v>0.6026635953354739</v>
      </c>
      <c r="E125">
        <v>98.18749862315994</v>
      </c>
      <c r="F125">
        <v>37.89790324080149</v>
      </c>
      <c r="G125">
        <v>19829.97920214064</v>
      </c>
      <c r="H125">
        <v>0.3724760750891708</v>
      </c>
      <c r="I125">
        <v>0.1611021075774531</v>
      </c>
      <c r="J125">
        <v>13.56276134889804</v>
      </c>
      <c r="K125">
        <v>2.852066183719138</v>
      </c>
      <c r="L125">
        <v>924.7292457572652</v>
      </c>
      <c r="M125">
        <v>448.4330123061156</v>
      </c>
      <c r="N125">
        <v>1144.200696772904</v>
      </c>
    </row>
    <row r="126" spans="1:14">
      <c r="A126">
        <v>124</v>
      </c>
      <c r="B126">
        <v>11.07376554020866</v>
      </c>
      <c r="C126">
        <v>677.0725927202443</v>
      </c>
      <c r="D126">
        <v>0.6026746380989204</v>
      </c>
      <c r="E126">
        <v>99.35041283733361</v>
      </c>
      <c r="F126">
        <v>37.26101067687912</v>
      </c>
      <c r="G126">
        <v>19829.97920214064</v>
      </c>
      <c r="H126">
        <v>0.3726461543448361</v>
      </c>
      <c r="I126">
        <v>0.161286485795664</v>
      </c>
      <c r="J126">
        <v>13.63289960350612</v>
      </c>
      <c r="K126">
        <v>2.852066183719138</v>
      </c>
      <c r="L126">
        <v>924.7292457572652</v>
      </c>
      <c r="M126">
        <v>448.082728223189</v>
      </c>
      <c r="N126">
        <v>1124.223959640742</v>
      </c>
    </row>
    <row r="127" spans="1:14">
      <c r="A127">
        <v>125</v>
      </c>
      <c r="B127">
        <v>11.2260270878179</v>
      </c>
      <c r="C127">
        <v>681.6893269990087</v>
      </c>
      <c r="D127">
        <v>0.6026982838066477</v>
      </c>
      <c r="E127">
        <v>99.77032711794502</v>
      </c>
      <c r="F127">
        <v>37.00866084765318</v>
      </c>
      <c r="G127">
        <v>19829.97920214065</v>
      </c>
      <c r="H127">
        <v>0.3727687464466568</v>
      </c>
      <c r="I127">
        <v>0.1614120252770181</v>
      </c>
      <c r="J127">
        <v>13.66896652104125</v>
      </c>
      <c r="K127">
        <v>2.852066183719138</v>
      </c>
      <c r="L127">
        <v>924.7292457572652</v>
      </c>
      <c r="M127">
        <v>447.8402981198963</v>
      </c>
      <c r="N127">
        <v>1112.108062457653</v>
      </c>
    </row>
    <row r="128" spans="1:14">
      <c r="A128">
        <v>126</v>
      </c>
      <c r="B128">
        <v>11.2342317633135</v>
      </c>
      <c r="C128">
        <v>681.6360983187814</v>
      </c>
      <c r="D128">
        <v>0.602699366980218</v>
      </c>
      <c r="E128">
        <v>99.75724210775277</v>
      </c>
      <c r="F128">
        <v>37.0115508386304</v>
      </c>
      <c r="G128">
        <v>19829.97920214064</v>
      </c>
      <c r="H128">
        <v>0.3727769627613597</v>
      </c>
      <c r="I128">
        <v>0.1614113743484585</v>
      </c>
      <c r="J128">
        <v>13.66978593582858</v>
      </c>
      <c r="K128">
        <v>2.852066183719138</v>
      </c>
      <c r="L128">
        <v>924.7292457572652</v>
      </c>
      <c r="M128">
        <v>447.835945136389</v>
      </c>
      <c r="N128">
        <v>1111.495412733344</v>
      </c>
    </row>
    <row r="129" spans="1:14">
      <c r="A129">
        <v>127</v>
      </c>
      <c r="B129">
        <v>11.3997543639107</v>
      </c>
      <c r="C129">
        <v>692.0510606455057</v>
      </c>
      <c r="D129">
        <v>0.6027002152622917</v>
      </c>
      <c r="E129">
        <v>100.856590478242</v>
      </c>
      <c r="F129">
        <v>36.45454871904919</v>
      </c>
      <c r="G129">
        <v>19829.97920214064</v>
      </c>
      <c r="H129">
        <v>0.3728883906437067</v>
      </c>
      <c r="I129">
        <v>0.1615915603721286</v>
      </c>
      <c r="J129">
        <v>13.72726446533262</v>
      </c>
      <c r="K129">
        <v>2.852066183719138</v>
      </c>
      <c r="L129">
        <v>924.7292457572652</v>
      </c>
      <c r="M129">
        <v>447.5293830486835</v>
      </c>
      <c r="N129">
        <v>1097.677069194622</v>
      </c>
    </row>
    <row r="130" spans="1:14">
      <c r="A130">
        <v>128</v>
      </c>
      <c r="B130">
        <v>11.56033416805963</v>
      </c>
      <c r="C130">
        <v>698.6869174936603</v>
      </c>
      <c r="D130">
        <v>0.6027209191171496</v>
      </c>
      <c r="E130">
        <v>101.513657795898</v>
      </c>
      <c r="F130">
        <v>36.10831758074269</v>
      </c>
      <c r="G130">
        <v>19829.97920214063</v>
      </c>
      <c r="H130">
        <v>0.3730183712583412</v>
      </c>
      <c r="I130">
        <v>0.1616528161170362</v>
      </c>
      <c r="J130">
        <v>13.76956599649878</v>
      </c>
      <c r="K130">
        <v>2.852066183719138</v>
      </c>
      <c r="L130">
        <v>924.7292457572652</v>
      </c>
      <c r="M130">
        <v>447.3669959674419</v>
      </c>
      <c r="N130">
        <v>1084.486236823375</v>
      </c>
    </row>
    <row r="131" spans="1:14">
      <c r="A131">
        <v>129</v>
      </c>
      <c r="B131">
        <v>11.61996982086768</v>
      </c>
      <c r="C131">
        <v>700.8060582960313</v>
      </c>
      <c r="D131">
        <v>0.6027310999337392</v>
      </c>
      <c r="E131">
        <v>101.7186083381911</v>
      </c>
      <c r="F131">
        <v>35.99913101167054</v>
      </c>
      <c r="G131">
        <v>19829.97920214065</v>
      </c>
      <c r="H131">
        <v>0.373070295250583</v>
      </c>
      <c r="I131">
        <v>0.1616414627756672</v>
      </c>
      <c r="J131">
        <v>13.78361895228742</v>
      </c>
      <c r="K131">
        <v>2.852066183719138</v>
      </c>
      <c r="L131">
        <v>924.7292457572652</v>
      </c>
      <c r="M131">
        <v>447.348983188021</v>
      </c>
      <c r="N131">
        <v>1079.482928590967</v>
      </c>
    </row>
    <row r="132" spans="1:14">
      <c r="A132">
        <v>130</v>
      </c>
      <c r="B132">
        <v>11.61996288030486</v>
      </c>
      <c r="C132">
        <v>701.3223105925795</v>
      </c>
      <c r="D132">
        <v>0.6027279940345455</v>
      </c>
      <c r="E132">
        <v>101.7765284692229</v>
      </c>
      <c r="F132">
        <v>35.97263159224838</v>
      </c>
      <c r="G132">
        <v>19829.97920214064</v>
      </c>
      <c r="H132">
        <v>0.3730629590910557</v>
      </c>
      <c r="I132">
        <v>0.1617080874097161</v>
      </c>
      <c r="J132">
        <v>13.78611544237445</v>
      </c>
      <c r="K132">
        <v>2.852066183719138</v>
      </c>
      <c r="L132">
        <v>924.7292457572652</v>
      </c>
      <c r="M132">
        <v>447.2665580750993</v>
      </c>
      <c r="N132">
        <v>1079.892726341542</v>
      </c>
    </row>
    <row r="133" spans="1:14">
      <c r="A133">
        <v>131</v>
      </c>
      <c r="B133">
        <v>11.59553186868728</v>
      </c>
      <c r="C133">
        <v>703.1756770521633</v>
      </c>
      <c r="D133">
        <v>0.6027119341626576</v>
      </c>
      <c r="E133">
        <v>102.0139295707775</v>
      </c>
      <c r="F133">
        <v>35.87781820345835</v>
      </c>
      <c r="G133">
        <v>19829.97920214064</v>
      </c>
      <c r="H133">
        <v>0.3730292406525355</v>
      </c>
      <c r="I133">
        <v>0.1617660764387823</v>
      </c>
      <c r="J133">
        <v>13.78980755878253</v>
      </c>
      <c r="K133">
        <v>2.852066183719138</v>
      </c>
      <c r="L133">
        <v>924.7292457572652</v>
      </c>
      <c r="M133">
        <v>447.2121701329247</v>
      </c>
      <c r="N133">
        <v>1081.67090382842</v>
      </c>
    </row>
    <row r="134" spans="1:14">
      <c r="A134">
        <v>132</v>
      </c>
      <c r="B134">
        <v>11.6052793260049</v>
      </c>
      <c r="C134">
        <v>703.3030522724574</v>
      </c>
      <c r="D134">
        <v>0.6027128220968032</v>
      </c>
      <c r="E134">
        <v>102.0200845271415</v>
      </c>
      <c r="F134">
        <v>35.87132037157411</v>
      </c>
      <c r="G134">
        <v>19829.97920214065</v>
      </c>
      <c r="H134">
        <v>0.3730349413380322</v>
      </c>
      <c r="I134">
        <v>0.1617962753886973</v>
      </c>
      <c r="J134">
        <v>13.79172354351303</v>
      </c>
      <c r="K134">
        <v>2.852066183719138</v>
      </c>
      <c r="L134">
        <v>924.7292457572652</v>
      </c>
      <c r="M134">
        <v>447.1691500877261</v>
      </c>
      <c r="N134">
        <v>1081.267699788627</v>
      </c>
    </row>
    <row r="135" spans="1:14">
      <c r="A135">
        <v>133</v>
      </c>
      <c r="B135">
        <v>11.64501770206843</v>
      </c>
      <c r="C135">
        <v>704.3860413644273</v>
      </c>
      <c r="D135">
        <v>0.6027195986976498</v>
      </c>
      <c r="E135">
        <v>102.115864383052</v>
      </c>
      <c r="F135">
        <v>35.81616844295026</v>
      </c>
      <c r="G135">
        <v>19829.97920214065</v>
      </c>
      <c r="H135">
        <v>0.3730718528815634</v>
      </c>
      <c r="I135">
        <v>0.1617918011178508</v>
      </c>
      <c r="J135">
        <v>13.80019151672414</v>
      </c>
      <c r="K135">
        <v>2.852066183719138</v>
      </c>
      <c r="L135">
        <v>924.7292457572652</v>
      </c>
      <c r="M135">
        <v>447.1516340883341</v>
      </c>
      <c r="N135">
        <v>1078.00381801468</v>
      </c>
    </row>
    <row r="136" spans="1:14">
      <c r="A136">
        <v>134</v>
      </c>
      <c r="B136">
        <v>11.66085198530037</v>
      </c>
      <c r="C136">
        <v>703.99240125079</v>
      </c>
      <c r="D136">
        <v>0.6027269501969204</v>
      </c>
      <c r="E136">
        <v>102.0580919998641</v>
      </c>
      <c r="F136">
        <v>35.83619519407838</v>
      </c>
      <c r="G136">
        <v>19829.97920214065</v>
      </c>
      <c r="H136">
        <v>0.3730913012796995</v>
      </c>
      <c r="I136">
        <v>0.1617559603549117</v>
      </c>
      <c r="J136">
        <v>13.800435532556</v>
      </c>
      <c r="K136">
        <v>2.852066183719138</v>
      </c>
      <c r="L136">
        <v>924.7292457572652</v>
      </c>
      <c r="M136">
        <v>447.1861107648621</v>
      </c>
      <c r="N136">
        <v>1076.723712165832</v>
      </c>
    </row>
    <row r="137" spans="1:14">
      <c r="A137">
        <v>135</v>
      </c>
      <c r="B137">
        <v>11.93875781372962</v>
      </c>
      <c r="C137">
        <v>717.8830435433222</v>
      </c>
      <c r="D137">
        <v>0.6027406554463745</v>
      </c>
      <c r="E137">
        <v>103.4736652566945</v>
      </c>
      <c r="F137">
        <v>35.14278451521719</v>
      </c>
      <c r="G137">
        <v>19829.97920214064</v>
      </c>
      <c r="H137">
        <v>0.3732924442594028</v>
      </c>
      <c r="I137">
        <v>0.1620282600174594</v>
      </c>
      <c r="J137">
        <v>13.88150946920686</v>
      </c>
      <c r="K137">
        <v>2.852066183719138</v>
      </c>
      <c r="L137">
        <v>924.7292457572652</v>
      </c>
      <c r="M137">
        <v>446.7040468020472</v>
      </c>
      <c r="N137">
        <v>1056.174681794483</v>
      </c>
    </row>
    <row r="138" spans="1:14">
      <c r="A138">
        <v>136</v>
      </c>
      <c r="B138">
        <v>12.06112693891251</v>
      </c>
      <c r="C138">
        <v>731.8493832029661</v>
      </c>
      <c r="D138">
        <v>0.6027099080856546</v>
      </c>
      <c r="E138">
        <v>105.0168619774923</v>
      </c>
      <c r="F138">
        <v>34.47213277130627</v>
      </c>
      <c r="G138">
        <v>19829.97920214064</v>
      </c>
      <c r="H138">
        <v>0.3733372354143331</v>
      </c>
      <c r="I138">
        <v>0.1623903189397547</v>
      </c>
      <c r="J138">
        <v>13.94291544988514</v>
      </c>
      <c r="K138">
        <v>2.852066183719138</v>
      </c>
      <c r="L138">
        <v>924.7292457572652</v>
      </c>
      <c r="M138">
        <v>446.2057127951057</v>
      </c>
      <c r="N138">
        <v>1047.466772913249</v>
      </c>
    </row>
    <row r="139" spans="1:14">
      <c r="A139">
        <v>137</v>
      </c>
      <c r="B139">
        <v>12.13924614637962</v>
      </c>
      <c r="C139">
        <v>739.671762577703</v>
      </c>
      <c r="D139">
        <v>0.6027018828463605</v>
      </c>
      <c r="E139">
        <v>105.8730285498823</v>
      </c>
      <c r="F139">
        <v>34.10757363300183</v>
      </c>
      <c r="G139">
        <v>19829.97920214064</v>
      </c>
      <c r="H139">
        <v>0.3733711943035087</v>
      </c>
      <c r="I139">
        <v>0.1625917202286288</v>
      </c>
      <c r="J139">
        <v>13.97777267768954</v>
      </c>
      <c r="K139">
        <v>2.852066183719138</v>
      </c>
      <c r="L139">
        <v>924.7292457572652</v>
      </c>
      <c r="M139">
        <v>445.9237031903627</v>
      </c>
      <c r="N139">
        <v>1041.858256764269</v>
      </c>
    </row>
    <row r="140" spans="1:14">
      <c r="A140">
        <v>138</v>
      </c>
      <c r="B140">
        <v>12.25200288101546</v>
      </c>
      <c r="C140">
        <v>748.5457257336482</v>
      </c>
      <c r="D140">
        <v>0.6026950559327632</v>
      </c>
      <c r="E140">
        <v>106.8241692165887</v>
      </c>
      <c r="F140">
        <v>33.70323046283504</v>
      </c>
      <c r="G140">
        <v>19829.97920214064</v>
      </c>
      <c r="H140">
        <v>0.3734318595141908</v>
      </c>
      <c r="I140">
        <v>0.1628256205403764</v>
      </c>
      <c r="J140">
        <v>14.01967076885619</v>
      </c>
      <c r="K140">
        <v>2.852066183719138</v>
      </c>
      <c r="L140">
        <v>924.7292457572652</v>
      </c>
      <c r="M140">
        <v>445.5835972244487</v>
      </c>
      <c r="N140">
        <v>1034.179280568871</v>
      </c>
    </row>
    <row r="141" spans="1:14">
      <c r="A141">
        <v>139</v>
      </c>
      <c r="B141">
        <v>12.47524588264677</v>
      </c>
      <c r="C141">
        <v>760.095528672957</v>
      </c>
      <c r="D141">
        <v>0.6027011597705849</v>
      </c>
      <c r="E141">
        <v>108.0021164797247</v>
      </c>
      <c r="F141">
        <v>33.19110316359481</v>
      </c>
      <c r="G141">
        <v>19829.97920214065</v>
      </c>
      <c r="H141">
        <v>0.3735913800748928</v>
      </c>
      <c r="I141">
        <v>0.163064804412701</v>
      </c>
      <c r="J141">
        <v>14.08188757214056</v>
      </c>
      <c r="K141">
        <v>2.852066183719138</v>
      </c>
      <c r="L141">
        <v>924.7292457572652</v>
      </c>
      <c r="M141">
        <v>445.175198175868</v>
      </c>
      <c r="N141">
        <v>1019.171999963271</v>
      </c>
    </row>
    <row r="142" spans="1:14">
      <c r="A142">
        <v>140</v>
      </c>
      <c r="B142">
        <v>12.7213580866494</v>
      </c>
      <c r="C142">
        <v>774.4389659762875</v>
      </c>
      <c r="D142">
        <v>0.6027040302552344</v>
      </c>
      <c r="E142">
        <v>109.4883826927747</v>
      </c>
      <c r="F142">
        <v>32.57636846122193</v>
      </c>
      <c r="G142">
        <v>19829.97920214064</v>
      </c>
      <c r="H142">
        <v>0.3737567929268973</v>
      </c>
      <c r="I142">
        <v>0.1633819177015862</v>
      </c>
      <c r="J142">
        <v>14.1540201848232</v>
      </c>
      <c r="K142">
        <v>2.852066183719138</v>
      </c>
      <c r="L142">
        <v>924.7292457572652</v>
      </c>
      <c r="M142">
        <v>444.6643019904858</v>
      </c>
      <c r="N142">
        <v>1003.246056284034</v>
      </c>
    </row>
    <row r="143" spans="1:14">
      <c r="A143">
        <v>141</v>
      </c>
      <c r="B143">
        <v>12.88987200803648</v>
      </c>
      <c r="C143">
        <v>783.2697788712516</v>
      </c>
      <c r="D143">
        <v>0.6027119037573785</v>
      </c>
      <c r="E143">
        <v>110.3912396254739</v>
      </c>
      <c r="F143">
        <v>32.20909294206042</v>
      </c>
      <c r="G143">
        <v>19829.97920214065</v>
      </c>
      <c r="H143">
        <v>0.3738794558077553</v>
      </c>
      <c r="I143">
        <v>0.1635336487323008</v>
      </c>
      <c r="J143">
        <v>14.19926568073838</v>
      </c>
      <c r="K143">
        <v>2.852066183719138</v>
      </c>
      <c r="L143">
        <v>924.7292457572652</v>
      </c>
      <c r="M143">
        <v>444.3930255540824</v>
      </c>
      <c r="N143">
        <v>992.3650796784946</v>
      </c>
    </row>
    <row r="144" spans="1:14">
      <c r="A144">
        <v>142</v>
      </c>
      <c r="B144">
        <v>13.01439976040673</v>
      </c>
      <c r="C144">
        <v>792.8489070301883</v>
      </c>
      <c r="D144">
        <v>0.6027025791316666</v>
      </c>
      <c r="E144">
        <v>111.4133134982886</v>
      </c>
      <c r="F144">
        <v>31.81994561974046</v>
      </c>
      <c r="G144">
        <v>19829.97920214065</v>
      </c>
      <c r="H144">
        <v>0.373949573810448</v>
      </c>
      <c r="I144">
        <v>0.1637665969300625</v>
      </c>
      <c r="J144">
        <v>14.24126969286478</v>
      </c>
      <c r="K144">
        <v>2.852066183719138</v>
      </c>
      <c r="L144">
        <v>924.7292457572652</v>
      </c>
      <c r="M144">
        <v>444.0517479841577</v>
      </c>
      <c r="N144">
        <v>984.7795631455098</v>
      </c>
    </row>
    <row r="145" spans="1:14">
      <c r="A145">
        <v>143</v>
      </c>
      <c r="B145">
        <v>13.18770499428688</v>
      </c>
      <c r="C145">
        <v>799.0955857759044</v>
      </c>
      <c r="D145">
        <v>0.6027204513453331</v>
      </c>
      <c r="E145">
        <v>112.0097482256015</v>
      </c>
      <c r="F145">
        <v>31.57120318950957</v>
      </c>
      <c r="G145">
        <v>19829.97920214064</v>
      </c>
      <c r="H145">
        <v>0.3740911530301494</v>
      </c>
      <c r="I145">
        <v>0.1638416651648288</v>
      </c>
      <c r="J145">
        <v>14.27875935665333</v>
      </c>
      <c r="K145">
        <v>2.852066183719138</v>
      </c>
      <c r="L145">
        <v>924.7292457572652</v>
      </c>
      <c r="M145">
        <v>443.8670645725553</v>
      </c>
      <c r="N145">
        <v>974.2426025229113</v>
      </c>
    </row>
    <row r="146" spans="1:14">
      <c r="A146">
        <v>144</v>
      </c>
      <c r="B146">
        <v>13.25784273617793</v>
      </c>
      <c r="C146">
        <v>801.9018017183544</v>
      </c>
      <c r="D146">
        <v>0.6027273650603326</v>
      </c>
      <c r="E146">
        <v>112.2849663681157</v>
      </c>
      <c r="F146">
        <v>31.46072131564063</v>
      </c>
      <c r="G146">
        <v>19829.97920214064</v>
      </c>
      <c r="H146">
        <v>0.3741489949948072</v>
      </c>
      <c r="I146">
        <v>0.1638579254169523</v>
      </c>
      <c r="J146">
        <v>14.29438931944785</v>
      </c>
      <c r="K146">
        <v>2.852066183719138</v>
      </c>
      <c r="L146">
        <v>924.7292457572652</v>
      </c>
      <c r="M146">
        <v>443.8099867008897</v>
      </c>
      <c r="N146">
        <v>969.901191913164</v>
      </c>
    </row>
    <row r="147" spans="1:14">
      <c r="A147">
        <v>145</v>
      </c>
      <c r="B147">
        <v>13.3066313951445</v>
      </c>
      <c r="C147">
        <v>800.821656068348</v>
      </c>
      <c r="D147">
        <v>0.6027439047201342</v>
      </c>
      <c r="E147">
        <v>112.1211343034883</v>
      </c>
      <c r="F147">
        <v>31.50315543442057</v>
      </c>
      <c r="G147">
        <v>19829.97920214065</v>
      </c>
      <c r="H147">
        <v>0.374201623703825</v>
      </c>
      <c r="I147">
        <v>0.1638156432284263</v>
      </c>
      <c r="J147">
        <v>14.29725452761849</v>
      </c>
      <c r="K147">
        <v>2.852066183719138</v>
      </c>
      <c r="L147">
        <v>924.7292457572652</v>
      </c>
      <c r="M147">
        <v>443.8306937258528</v>
      </c>
      <c r="N147">
        <v>967.294031494555</v>
      </c>
    </row>
    <row r="148" spans="1:14">
      <c r="A148">
        <v>146</v>
      </c>
      <c r="B148">
        <v>13.5450037690072</v>
      </c>
      <c r="C148">
        <v>813.6911821943648</v>
      </c>
      <c r="D148">
        <v>0.6027528364368485</v>
      </c>
      <c r="E148">
        <v>113.4371213053881</v>
      </c>
      <c r="F148">
        <v>31.0048943117894</v>
      </c>
      <c r="G148">
        <v>19829.97920214065</v>
      </c>
      <c r="H148">
        <v>0.3743661273256902</v>
      </c>
      <c r="I148">
        <v>0.1641031633434131</v>
      </c>
      <c r="J148">
        <v>14.36032576577074</v>
      </c>
      <c r="K148">
        <v>2.852066183719138</v>
      </c>
      <c r="L148">
        <v>924.7292457572652</v>
      </c>
      <c r="M148">
        <v>443.3619537681182</v>
      </c>
      <c r="N148">
        <v>953.7276596505225</v>
      </c>
    </row>
    <row r="149" spans="1:14">
      <c r="A149">
        <v>147</v>
      </c>
      <c r="B149">
        <v>13.67836025998244</v>
      </c>
      <c r="C149">
        <v>820.2264555100263</v>
      </c>
      <c r="D149">
        <v>0.6027553173353085</v>
      </c>
      <c r="E149">
        <v>114.0939526311449</v>
      </c>
      <c r="F149">
        <v>30.75785831692534</v>
      </c>
      <c r="G149">
        <v>19829.97920214065</v>
      </c>
      <c r="H149">
        <v>0.3744578367834846</v>
      </c>
      <c r="I149">
        <v>0.164277319621227</v>
      </c>
      <c r="J149">
        <v>14.39363559879808</v>
      </c>
      <c r="K149">
        <v>2.852066183719138</v>
      </c>
      <c r="L149">
        <v>924.7292457572652</v>
      </c>
      <c r="M149">
        <v>443.0836772668384</v>
      </c>
      <c r="N149">
        <v>946.737669126658</v>
      </c>
    </row>
    <row r="150" spans="1:14">
      <c r="A150">
        <v>148</v>
      </c>
      <c r="B150">
        <v>13.7266177096728</v>
      </c>
      <c r="C150">
        <v>827.3587319933584</v>
      </c>
      <c r="D150">
        <v>0.6027374786353872</v>
      </c>
      <c r="E150">
        <v>114.8877936140227</v>
      </c>
      <c r="F150">
        <v>30.49270906416658</v>
      </c>
      <c r="G150">
        <v>19829.97920214064</v>
      </c>
      <c r="H150">
        <v>0.374469485707645</v>
      </c>
      <c r="I150">
        <v>0.1644464351864284</v>
      </c>
      <c r="J150">
        <v>14.41764137654321</v>
      </c>
      <c r="K150">
        <v>2.852066183719138</v>
      </c>
      <c r="L150">
        <v>924.7292457572652</v>
      </c>
      <c r="M150">
        <v>442.8625255862318</v>
      </c>
      <c r="N150">
        <v>943.7475873833775</v>
      </c>
    </row>
    <row r="151" spans="1:14">
      <c r="A151">
        <v>149</v>
      </c>
      <c r="B151">
        <v>13.8974470238784</v>
      </c>
      <c r="C151">
        <v>837.587989760483</v>
      </c>
      <c r="D151">
        <v>0.6027384578818045</v>
      </c>
      <c r="E151">
        <v>115.9467075421101</v>
      </c>
      <c r="F151">
        <v>30.12030904787159</v>
      </c>
      <c r="G151">
        <v>19829.97920214064</v>
      </c>
      <c r="H151">
        <v>0.3745832942779525</v>
      </c>
      <c r="I151">
        <v>0.1646703576667154</v>
      </c>
      <c r="J151">
        <v>14.46368699066853</v>
      </c>
      <c r="K151">
        <v>2.852066183719138</v>
      </c>
      <c r="L151">
        <v>924.7292457572652</v>
      </c>
      <c r="M151">
        <v>442.5086216272847</v>
      </c>
      <c r="N151">
        <v>934.5418014385413</v>
      </c>
    </row>
    <row r="152" spans="1:14">
      <c r="A152">
        <v>150</v>
      </c>
      <c r="B152">
        <v>14.00769631275519</v>
      </c>
      <c r="C152">
        <v>847.2317704275217</v>
      </c>
      <c r="D152">
        <v>0.6027231995021366</v>
      </c>
      <c r="E152">
        <v>116.9821185388878</v>
      </c>
      <c r="F152">
        <v>29.77745876271937</v>
      </c>
      <c r="G152">
        <v>19829.97920214065</v>
      </c>
      <c r="H152">
        <v>0.3746374541493874</v>
      </c>
      <c r="I152">
        <v>0.1649270124539004</v>
      </c>
      <c r="J152">
        <v>14.50069179117168</v>
      </c>
      <c r="K152">
        <v>2.852066183719138</v>
      </c>
      <c r="L152">
        <v>924.7292457572652</v>
      </c>
      <c r="M152">
        <v>442.1518312888954</v>
      </c>
      <c r="N152">
        <v>928.829737118038</v>
      </c>
    </row>
    <row r="153" spans="1:14">
      <c r="A153">
        <v>151</v>
      </c>
      <c r="B153">
        <v>14.04528280546008</v>
      </c>
      <c r="C153">
        <v>851.0382909546369</v>
      </c>
      <c r="D153">
        <v>0.6027153590315437</v>
      </c>
      <c r="E153">
        <v>117.3944441453853</v>
      </c>
      <c r="F153">
        <v>29.64427026905187</v>
      </c>
      <c r="G153">
        <v>19829.97920214065</v>
      </c>
      <c r="H153">
        <v>0.3746521611685518</v>
      </c>
      <c r="I153">
        <v>0.1650397908595581</v>
      </c>
      <c r="J153">
        <v>14.51456213175366</v>
      </c>
      <c r="K153">
        <v>2.852066183719138</v>
      </c>
      <c r="L153">
        <v>924.7292457572652</v>
      </c>
      <c r="M153">
        <v>442.0010756105852</v>
      </c>
      <c r="N153">
        <v>926.9850478693053</v>
      </c>
    </row>
    <row r="154" spans="1:14">
      <c r="A154">
        <v>152</v>
      </c>
      <c r="B154">
        <v>14.04870756281201</v>
      </c>
      <c r="C154">
        <v>850.4608356766611</v>
      </c>
      <c r="D154">
        <v>0.6027178979928121</v>
      </c>
      <c r="E154">
        <v>117.3246781058916</v>
      </c>
      <c r="F154">
        <v>29.66439846262705</v>
      </c>
      <c r="G154">
        <v>19829.97920214065</v>
      </c>
      <c r="H154">
        <v>0.3746587365305418</v>
      </c>
      <c r="I154">
        <v>0.1650215876108654</v>
      </c>
      <c r="J154">
        <v>14.51356405912788</v>
      </c>
      <c r="K154">
        <v>2.852066183719138</v>
      </c>
      <c r="L154">
        <v>924.7292457572652</v>
      </c>
      <c r="M154">
        <v>442.0197815366965</v>
      </c>
      <c r="N154">
        <v>926.832940606841</v>
      </c>
    </row>
    <row r="155" spans="1:14">
      <c r="A155">
        <v>153</v>
      </c>
      <c r="B155">
        <v>14.23512147172074</v>
      </c>
      <c r="C155">
        <v>862.8032540519075</v>
      </c>
      <c r="D155">
        <v>0.6027150053262843</v>
      </c>
      <c r="E155">
        <v>118.6146237567529</v>
      </c>
      <c r="F155">
        <v>29.24004862973486</v>
      </c>
      <c r="G155">
        <v>19829.97920214064</v>
      </c>
      <c r="H155">
        <v>0.3747742357878587</v>
      </c>
      <c r="I155">
        <v>0.1653158881355996</v>
      </c>
      <c r="J155">
        <v>14.56499616106015</v>
      </c>
      <c r="K155">
        <v>2.852066183719138</v>
      </c>
      <c r="L155">
        <v>924.7292457572652</v>
      </c>
      <c r="M155">
        <v>441.5788517617202</v>
      </c>
      <c r="N155">
        <v>917.3261595731174</v>
      </c>
    </row>
    <row r="156" spans="1:14">
      <c r="A156">
        <v>154</v>
      </c>
      <c r="B156">
        <v>14.39461819688185</v>
      </c>
      <c r="C156">
        <v>874.6322461153517</v>
      </c>
      <c r="D156">
        <v>0.6027060910302456</v>
      </c>
      <c r="E156">
        <v>119.8638287012219</v>
      </c>
      <c r="F156">
        <v>28.84459064758056</v>
      </c>
      <c r="G156">
        <v>19829.97920214065</v>
      </c>
      <c r="H156">
        <v>0.3748651694897043</v>
      </c>
      <c r="I156">
        <v>0.1656141549987674</v>
      </c>
      <c r="J156">
        <v>14.61129962182866</v>
      </c>
      <c r="K156">
        <v>2.852066183719138</v>
      </c>
      <c r="L156">
        <v>924.7292457572652</v>
      </c>
      <c r="M156">
        <v>441.149728636682</v>
      </c>
      <c r="N156">
        <v>909.3907876560841</v>
      </c>
    </row>
    <row r="157" spans="1:14">
      <c r="A157">
        <v>155</v>
      </c>
      <c r="B157">
        <v>14.58781951557278</v>
      </c>
      <c r="C157">
        <v>875.9089552341596</v>
      </c>
      <c r="D157">
        <v>0.6027452636952644</v>
      </c>
      <c r="E157">
        <v>119.8635578650054</v>
      </c>
      <c r="F157">
        <v>28.80254729171808</v>
      </c>
      <c r="G157">
        <v>19829.97920214064</v>
      </c>
      <c r="H157">
        <v>0.3750452916005621</v>
      </c>
      <c r="I157">
        <v>0.1655960671992552</v>
      </c>
      <c r="J157">
        <v>14.63687803963535</v>
      </c>
      <c r="K157">
        <v>2.852066183719138</v>
      </c>
      <c r="L157">
        <v>924.7292457572652</v>
      </c>
      <c r="M157">
        <v>441.0594448508821</v>
      </c>
      <c r="N157">
        <v>900.29059858933</v>
      </c>
    </row>
    <row r="158" spans="1:14">
      <c r="A158">
        <v>156</v>
      </c>
      <c r="B158">
        <v>14.56914989257907</v>
      </c>
      <c r="C158">
        <v>876.620319987088</v>
      </c>
      <c r="D158">
        <v>0.6027375766602395</v>
      </c>
      <c r="E158">
        <v>119.9577904106318</v>
      </c>
      <c r="F158">
        <v>28.77917443978809</v>
      </c>
      <c r="G158">
        <v>19829.97920214065</v>
      </c>
      <c r="H158">
        <v>0.375019531619265</v>
      </c>
      <c r="I158">
        <v>0.165660060580492</v>
      </c>
      <c r="J158">
        <v>14.63666315768688</v>
      </c>
      <c r="K158">
        <v>2.852066183719138</v>
      </c>
      <c r="L158">
        <v>924.7292457572652</v>
      </c>
      <c r="M158">
        <v>440.9958885930049</v>
      </c>
      <c r="N158">
        <v>901.3555793376961</v>
      </c>
    </row>
    <row r="159" spans="1:14">
      <c r="A159">
        <v>157</v>
      </c>
      <c r="B159">
        <v>14.67843690495036</v>
      </c>
      <c r="C159">
        <v>880.8055874732128</v>
      </c>
      <c r="D159">
        <v>0.6027482355812073</v>
      </c>
      <c r="E159">
        <v>120.3621225874344</v>
      </c>
      <c r="F159">
        <v>28.642426280179</v>
      </c>
      <c r="G159">
        <v>19829.97920214065</v>
      </c>
      <c r="H159">
        <v>0.3751083534749688</v>
      </c>
      <c r="I159">
        <v>0.1656994648528019</v>
      </c>
      <c r="J159">
        <v>14.65853264095377</v>
      </c>
      <c r="K159">
        <v>2.852066183719138</v>
      </c>
      <c r="L159">
        <v>924.7292457572652</v>
      </c>
      <c r="M159">
        <v>440.891255780264</v>
      </c>
      <c r="N159">
        <v>895.8687082235243</v>
      </c>
    </row>
    <row r="160" spans="1:14">
      <c r="A160">
        <v>158</v>
      </c>
      <c r="B160">
        <v>14.66604975879315</v>
      </c>
      <c r="C160">
        <v>881.4959111142894</v>
      </c>
      <c r="D160">
        <v>0.6027450410114675</v>
      </c>
      <c r="E160">
        <v>120.4504163106713</v>
      </c>
      <c r="F160">
        <v>28.6199956100537</v>
      </c>
      <c r="G160">
        <v>19829.97920214063</v>
      </c>
      <c r="H160">
        <v>0.3750908430517956</v>
      </c>
      <c r="I160">
        <v>0.1657408306530355</v>
      </c>
      <c r="J160">
        <v>14.65879132891946</v>
      </c>
      <c r="K160">
        <v>2.852066183719138</v>
      </c>
      <c r="L160">
        <v>924.7292457572652</v>
      </c>
      <c r="M160">
        <v>440.8507636070811</v>
      </c>
      <c r="N160">
        <v>896.4483543743535</v>
      </c>
    </row>
    <row r="161" spans="1:14">
      <c r="A161">
        <v>159</v>
      </c>
      <c r="B161">
        <v>14.90010403661936</v>
      </c>
      <c r="C161">
        <v>893.8062814529158</v>
      </c>
      <c r="D161">
        <v>0.6027519211344811</v>
      </c>
      <c r="E161">
        <v>121.7015171941332</v>
      </c>
      <c r="F161">
        <v>28.22581316542275</v>
      </c>
      <c r="G161">
        <v>19829.97920214065</v>
      </c>
      <c r="H161">
        <v>0.3752594430142784</v>
      </c>
      <c r="I161">
        <v>0.1659558414336277</v>
      </c>
      <c r="J161">
        <v>14.71282650343052</v>
      </c>
      <c r="K161">
        <v>2.852066183719138</v>
      </c>
      <c r="L161">
        <v>924.7292457572652</v>
      </c>
      <c r="M161">
        <v>440.4782742503496</v>
      </c>
      <c r="N161">
        <v>885.1332004001315</v>
      </c>
    </row>
    <row r="162" spans="1:14">
      <c r="A162">
        <v>160</v>
      </c>
      <c r="B162">
        <v>15.04374719799208</v>
      </c>
      <c r="C162">
        <v>899.5969700340786</v>
      </c>
      <c r="D162">
        <v>0.6027604622946888</v>
      </c>
      <c r="E162">
        <v>122.2654577133277</v>
      </c>
      <c r="F162">
        <v>28.04412414307659</v>
      </c>
      <c r="G162">
        <v>19829.97920214065</v>
      </c>
      <c r="H162">
        <v>0.3753709305810674</v>
      </c>
      <c r="I162">
        <v>0.1660395440518329</v>
      </c>
      <c r="J162">
        <v>14.74170008903401</v>
      </c>
      <c r="K162">
        <v>2.852066183719138</v>
      </c>
      <c r="L162">
        <v>924.7292457572652</v>
      </c>
      <c r="M162">
        <v>440.3048207827284</v>
      </c>
      <c r="N162">
        <v>878.5976336060721</v>
      </c>
    </row>
    <row r="163" spans="1:14">
      <c r="A163">
        <v>161</v>
      </c>
      <c r="B163">
        <v>15.21095982166957</v>
      </c>
      <c r="C163">
        <v>910.8509199367339</v>
      </c>
      <c r="D163">
        <v>0.6027589565899055</v>
      </c>
      <c r="E163">
        <v>123.4396740016509</v>
      </c>
      <c r="F163">
        <v>27.69762708053649</v>
      </c>
      <c r="G163">
        <v>19829.97920214064</v>
      </c>
      <c r="H163">
        <v>0.3754742103867453</v>
      </c>
      <c r="I163">
        <v>0.166305869406354</v>
      </c>
      <c r="J163">
        <v>14.785018821077</v>
      </c>
      <c r="K163">
        <v>2.852066183719138</v>
      </c>
      <c r="L163">
        <v>924.7292457572652</v>
      </c>
      <c r="M163">
        <v>439.9108429169957</v>
      </c>
      <c r="N163">
        <v>870.9570843250294</v>
      </c>
    </row>
    <row r="164" spans="1:14">
      <c r="A164">
        <v>162</v>
      </c>
      <c r="B164">
        <v>15.4519034858082</v>
      </c>
      <c r="C164">
        <v>924.7976299128923</v>
      </c>
      <c r="D164">
        <v>0.602761045792126</v>
      </c>
      <c r="E164">
        <v>124.8694097894953</v>
      </c>
      <c r="F164">
        <v>27.2799240507867</v>
      </c>
      <c r="G164">
        <v>19829.97920214064</v>
      </c>
      <c r="H164">
        <v>0.3756357347022892</v>
      </c>
      <c r="I164">
        <v>0.1666106969944809</v>
      </c>
      <c r="J164">
        <v>14.84149225339499</v>
      </c>
      <c r="K164">
        <v>2.852066183719138</v>
      </c>
      <c r="L164">
        <v>924.7292457572652</v>
      </c>
      <c r="M164">
        <v>439.4342118264927</v>
      </c>
      <c r="N164">
        <v>860.3694414280463</v>
      </c>
    </row>
    <row r="165" spans="1:14">
      <c r="A165">
        <v>163</v>
      </c>
      <c r="B165">
        <v>15.61760062951808</v>
      </c>
      <c r="C165">
        <v>935.5370067687376</v>
      </c>
      <c r="D165">
        <v>0.6027573225891353</v>
      </c>
      <c r="E165">
        <v>125.9828937614858</v>
      </c>
      <c r="F165">
        <v>26.96676766802412</v>
      </c>
      <c r="G165">
        <v>19829.97920214064</v>
      </c>
      <c r="H165">
        <v>0.3757387990988918</v>
      </c>
      <c r="I165">
        <v>0.1668724464164464</v>
      </c>
      <c r="J165">
        <v>14.88217041481975</v>
      </c>
      <c r="K165">
        <v>2.852066183719138</v>
      </c>
      <c r="L165">
        <v>924.7292457572652</v>
      </c>
      <c r="M165">
        <v>439.0483254026057</v>
      </c>
      <c r="N165">
        <v>853.3493708511928</v>
      </c>
    </row>
    <row r="166" spans="1:14">
      <c r="A166">
        <v>164</v>
      </c>
      <c r="B166">
        <v>15.8076135853491</v>
      </c>
      <c r="C166">
        <v>944.2530324692119</v>
      </c>
      <c r="D166">
        <v>0.602767539922848</v>
      </c>
      <c r="E166">
        <v>126.846635278557</v>
      </c>
      <c r="F166">
        <v>26.71784811789189</v>
      </c>
      <c r="G166">
        <v>19829.97920214064</v>
      </c>
      <c r="H166">
        <v>0.3758781670310045</v>
      </c>
      <c r="I166">
        <v>0.1670396205003473</v>
      </c>
      <c r="J166">
        <v>14.92083248801128</v>
      </c>
      <c r="K166">
        <v>2.852066183719138</v>
      </c>
      <c r="L166">
        <v>924.7292457572652</v>
      </c>
      <c r="M166">
        <v>438.7565696056647</v>
      </c>
      <c r="N166">
        <v>845.4718171640152</v>
      </c>
    </row>
    <row r="167" spans="1:14">
      <c r="A167">
        <v>165</v>
      </c>
      <c r="B167">
        <v>15.91421971702708</v>
      </c>
      <c r="C167">
        <v>954.3563708666657</v>
      </c>
      <c r="D167">
        <v>0.6027551343277694</v>
      </c>
      <c r="E167">
        <v>127.9283965293239</v>
      </c>
      <c r="F167">
        <v>26.43499836802153</v>
      </c>
      <c r="G167">
        <v>19829.97920214063</v>
      </c>
      <c r="H167">
        <v>0.3759268123317869</v>
      </c>
      <c r="I167">
        <v>0.1673147558139017</v>
      </c>
      <c r="J167">
        <v>14.95262851519593</v>
      </c>
      <c r="K167">
        <v>2.852066183719138</v>
      </c>
      <c r="L167">
        <v>924.7292457572652</v>
      </c>
      <c r="M167">
        <v>438.389981874739</v>
      </c>
      <c r="N167">
        <v>840.9943619913583</v>
      </c>
    </row>
    <row r="168" spans="1:14">
      <c r="A168">
        <v>166</v>
      </c>
      <c r="B168">
        <v>15.97122229439111</v>
      </c>
      <c r="C168">
        <v>959.1130674431431</v>
      </c>
      <c r="D168">
        <v>0.6027502250464922</v>
      </c>
      <c r="E168">
        <v>128.4319465614988</v>
      </c>
      <c r="F168">
        <v>26.30389467388506</v>
      </c>
      <c r="G168">
        <v>19829.97920214065</v>
      </c>
      <c r="H168">
        <v>0.3759553498134279</v>
      </c>
      <c r="I168">
        <v>0.1674486449727862</v>
      </c>
      <c r="J168">
        <v>14.96826539984148</v>
      </c>
      <c r="K168">
        <v>2.852066183719138</v>
      </c>
      <c r="L168">
        <v>924.7292457572652</v>
      </c>
      <c r="M168">
        <v>438.2089607804865</v>
      </c>
      <c r="N168">
        <v>838.6917982020789</v>
      </c>
    </row>
    <row r="169" spans="1:14">
      <c r="A169">
        <v>167</v>
      </c>
      <c r="B169">
        <v>16.02120991507303</v>
      </c>
      <c r="C169">
        <v>958.0122010990315</v>
      </c>
      <c r="D169">
        <v>0.6027640645830729</v>
      </c>
      <c r="E169">
        <v>128.2676116320376</v>
      </c>
      <c r="F169">
        <v>26.33412087803185</v>
      </c>
      <c r="G169">
        <v>19829.97920214065</v>
      </c>
      <c r="H169">
        <v>0.3760074620718615</v>
      </c>
      <c r="I169">
        <v>0.1674101357462233</v>
      </c>
      <c r="J169">
        <v>14.97192344253998</v>
      </c>
      <c r="K169">
        <v>2.852066183719138</v>
      </c>
      <c r="L169">
        <v>924.7292457572652</v>
      </c>
      <c r="M169">
        <v>438.2234249302294</v>
      </c>
      <c r="N169">
        <v>836.9527696005921</v>
      </c>
    </row>
    <row r="170" spans="1:14">
      <c r="A170">
        <v>168</v>
      </c>
      <c r="B170">
        <v>16.19531170201587</v>
      </c>
      <c r="C170">
        <v>973.3198388092399</v>
      </c>
      <c r="D170">
        <v>0.6027455883597739</v>
      </c>
      <c r="E170">
        <v>129.8996455811489</v>
      </c>
      <c r="F170">
        <v>25.91995775739628</v>
      </c>
      <c r="G170">
        <v>19829.97920214064</v>
      </c>
      <c r="H170">
        <v>0.3760990632964573</v>
      </c>
      <c r="I170">
        <v>0.167765107336142</v>
      </c>
      <c r="J170">
        <v>15.0198424974806</v>
      </c>
      <c r="K170">
        <v>2.852066183719138</v>
      </c>
      <c r="L170">
        <v>924.7292457572652</v>
      </c>
      <c r="M170">
        <v>437.7346599083758</v>
      </c>
      <c r="N170">
        <v>829.7196878110061</v>
      </c>
    </row>
    <row r="171" spans="1:14">
      <c r="A171">
        <v>169</v>
      </c>
      <c r="B171">
        <v>16.24346579399836</v>
      </c>
      <c r="C171">
        <v>979.981829595582</v>
      </c>
      <c r="D171">
        <v>0.6027345385593914</v>
      </c>
      <c r="E171">
        <v>130.6251504718787</v>
      </c>
      <c r="F171">
        <v>25.74375191913762</v>
      </c>
      <c r="G171">
        <v>19829.97920214064</v>
      </c>
      <c r="H171">
        <v>0.3760995920121439</v>
      </c>
      <c r="I171">
        <v>0.1680217342722685</v>
      </c>
      <c r="J171">
        <v>15.037816322176</v>
      </c>
      <c r="K171">
        <v>2.852066183719138</v>
      </c>
      <c r="L171">
        <v>924.7292457572652</v>
      </c>
      <c r="M171">
        <v>437.4233484043821</v>
      </c>
      <c r="N171">
        <v>828.1716552223372</v>
      </c>
    </row>
    <row r="172" spans="1:14">
      <c r="A172">
        <v>170</v>
      </c>
      <c r="B172">
        <v>16.21685023177231</v>
      </c>
      <c r="C172">
        <v>980.4415339954886</v>
      </c>
      <c r="D172">
        <v>0.602727855382745</v>
      </c>
      <c r="E172">
        <v>130.698005917431</v>
      </c>
      <c r="F172">
        <v>25.73168132072151</v>
      </c>
      <c r="G172">
        <v>19829.97920214065</v>
      </c>
      <c r="H172">
        <v>0.3760712165999839</v>
      </c>
      <c r="I172">
        <v>0.1680446041083251</v>
      </c>
      <c r="J172">
        <v>15.03563989413778</v>
      </c>
      <c r="K172">
        <v>2.852066183719138</v>
      </c>
      <c r="L172">
        <v>924.7292457572652</v>
      </c>
      <c r="M172">
        <v>437.4133458730297</v>
      </c>
      <c r="N172">
        <v>829.1313954948695</v>
      </c>
    </row>
    <row r="173" spans="1:14">
      <c r="A173">
        <v>171</v>
      </c>
      <c r="B173">
        <v>16.42438181865562</v>
      </c>
      <c r="C173">
        <v>989.0803798017607</v>
      </c>
      <c r="D173">
        <v>0.6027433152354537</v>
      </c>
      <c r="E173">
        <v>131.5369982707242</v>
      </c>
      <c r="F173">
        <v>25.50693515063733</v>
      </c>
      <c r="G173">
        <v>19829.97920214065</v>
      </c>
      <c r="H173">
        <v>0.3762302891115352</v>
      </c>
      <c r="I173">
        <v>0.1681918719110846</v>
      </c>
      <c r="J173">
        <v>15.07417474468947</v>
      </c>
      <c r="K173">
        <v>2.852066183719138</v>
      </c>
      <c r="L173">
        <v>924.7292457572652</v>
      </c>
      <c r="M173">
        <v>437.1363660146384</v>
      </c>
      <c r="N173">
        <v>821.0556282051961</v>
      </c>
    </row>
    <row r="174" spans="1:14">
      <c r="A174">
        <v>172</v>
      </c>
      <c r="B174">
        <v>16.61969076687233</v>
      </c>
      <c r="C174">
        <v>1000.47176828483</v>
      </c>
      <c r="D174">
        <v>0.6027443802224166</v>
      </c>
      <c r="E174">
        <v>132.6997052023923</v>
      </c>
      <c r="F174">
        <v>25.21651275539925</v>
      </c>
      <c r="G174">
        <v>19829.97920214063</v>
      </c>
      <c r="H174">
        <v>0.3763603000799041</v>
      </c>
      <c r="I174">
        <v>0.1684417835222272</v>
      </c>
      <c r="J174">
        <v>15.11581328921407</v>
      </c>
      <c r="K174">
        <v>2.852066183719138</v>
      </c>
      <c r="L174">
        <v>924.7292457572652</v>
      </c>
      <c r="M174">
        <v>436.754194552204</v>
      </c>
      <c r="N174">
        <v>813.5998874507549</v>
      </c>
    </row>
    <row r="175" spans="1:14">
      <c r="A175">
        <v>173</v>
      </c>
      <c r="B175">
        <v>16.81304074581298</v>
      </c>
      <c r="C175">
        <v>1008.762148911836</v>
      </c>
      <c r="D175">
        <v>0.6027582472300367</v>
      </c>
      <c r="E175">
        <v>133.5088069730339</v>
      </c>
      <c r="F175">
        <v>25.00927412233444</v>
      </c>
      <c r="G175">
        <v>19829.97920214064</v>
      </c>
      <c r="H175">
        <v>0.376506295717552</v>
      </c>
      <c r="I175">
        <v>0.1685867367406791</v>
      </c>
      <c r="J175">
        <v>15.15129714216643</v>
      </c>
      <c r="K175">
        <v>2.852066183719138</v>
      </c>
      <c r="L175">
        <v>924.7292457572652</v>
      </c>
      <c r="M175">
        <v>436.4891090278718</v>
      </c>
      <c r="N175">
        <v>806.4165315379807</v>
      </c>
    </row>
    <row r="176" spans="1:14">
      <c r="A176">
        <v>174</v>
      </c>
      <c r="B176">
        <v>16.88966761815353</v>
      </c>
      <c r="C176">
        <v>1011.596932498987</v>
      </c>
      <c r="D176">
        <v>0.6027654954837045</v>
      </c>
      <c r="E176">
        <v>133.7782125356262</v>
      </c>
      <c r="F176">
        <v>24.93919099185933</v>
      </c>
      <c r="G176">
        <v>19829.97920214064</v>
      </c>
      <c r="H176">
        <v>0.3765666420588838</v>
      </c>
      <c r="I176">
        <v>0.1686273585563234</v>
      </c>
      <c r="J176">
        <v>15.1644588959048</v>
      </c>
      <c r="K176">
        <v>2.852066183719138</v>
      </c>
      <c r="L176">
        <v>924.7292457572652</v>
      </c>
      <c r="M176">
        <v>436.4028202004775</v>
      </c>
      <c r="N176">
        <v>803.6019937154997</v>
      </c>
    </row>
    <row r="177" spans="1:14">
      <c r="A177">
        <v>175</v>
      </c>
      <c r="B177">
        <v>16.88222974866222</v>
      </c>
      <c r="C177">
        <v>1011.826175082334</v>
      </c>
      <c r="D177">
        <v>0.6027633595922082</v>
      </c>
      <c r="E177">
        <v>133.8090212885752</v>
      </c>
      <c r="F177">
        <v>24.93354068876343</v>
      </c>
      <c r="G177">
        <v>19829.97920214064</v>
      </c>
      <c r="H177">
        <v>0.3765565081028362</v>
      </c>
      <c r="I177">
        <v>0.1686511389886491</v>
      </c>
      <c r="J177">
        <v>15.1641147067244</v>
      </c>
      <c r="K177">
        <v>2.852066183719138</v>
      </c>
      <c r="L177">
        <v>924.7292457572652</v>
      </c>
      <c r="M177">
        <v>436.380550232239</v>
      </c>
      <c r="N177">
        <v>803.9135448143127</v>
      </c>
    </row>
    <row r="178" spans="1:14">
      <c r="A178">
        <v>176</v>
      </c>
      <c r="B178">
        <v>17.10628314523884</v>
      </c>
      <c r="C178">
        <v>1023.650989860601</v>
      </c>
      <c r="D178">
        <v>0.6027682548631625</v>
      </c>
      <c r="E178">
        <v>135.0006154106141</v>
      </c>
      <c r="F178">
        <v>24.64551820519103</v>
      </c>
      <c r="G178">
        <v>19829.97920214064</v>
      </c>
      <c r="H178">
        <v>0.3767149703362245</v>
      </c>
      <c r="I178">
        <v>0.1688753994618852</v>
      </c>
      <c r="J178">
        <v>15.20824920370688</v>
      </c>
      <c r="K178">
        <v>2.852066183719138</v>
      </c>
      <c r="L178">
        <v>924.7292457572652</v>
      </c>
      <c r="M178">
        <v>436.0132209267482</v>
      </c>
      <c r="N178">
        <v>795.7431182032223</v>
      </c>
    </row>
    <row r="179" spans="1:14">
      <c r="A179">
        <v>177</v>
      </c>
      <c r="B179">
        <v>17.32966337674856</v>
      </c>
      <c r="C179">
        <v>1034.288113896632</v>
      </c>
      <c r="D179">
        <v>0.6027777601350067</v>
      </c>
      <c r="E179">
        <v>136.0557960361577</v>
      </c>
      <c r="F179">
        <v>24.39205166085145</v>
      </c>
      <c r="G179">
        <v>19829.97920214065</v>
      </c>
      <c r="H179">
        <v>0.3768773427816528</v>
      </c>
      <c r="I179">
        <v>0.1690741940201989</v>
      </c>
      <c r="J179">
        <v>15.24982989622512</v>
      </c>
      <c r="K179">
        <v>2.852066183719138</v>
      </c>
      <c r="L179">
        <v>924.7292457572652</v>
      </c>
      <c r="M179">
        <v>435.6746892743868</v>
      </c>
      <c r="N179">
        <v>787.9374928352514</v>
      </c>
    </row>
    <row r="180" spans="1:14">
      <c r="A180">
        <v>178</v>
      </c>
      <c r="B180">
        <v>17.46319904935088</v>
      </c>
      <c r="C180">
        <v>1041.839761124602</v>
      </c>
      <c r="D180">
        <v>0.6027777237458867</v>
      </c>
      <c r="E180">
        <v>136.8192406948951</v>
      </c>
      <c r="F180">
        <v>24.21524887775328</v>
      </c>
      <c r="G180">
        <v>19829.97920214064</v>
      </c>
      <c r="H180">
        <v>0.3769634091953188</v>
      </c>
      <c r="I180">
        <v>0.1692705055687573</v>
      </c>
      <c r="J180">
        <v>15.27666487979956</v>
      </c>
      <c r="K180">
        <v>2.852066183719138</v>
      </c>
      <c r="L180">
        <v>924.7292457572652</v>
      </c>
      <c r="M180">
        <v>435.3870370638466</v>
      </c>
      <c r="N180">
        <v>783.5436453720629</v>
      </c>
    </row>
    <row r="181" spans="1:14">
      <c r="A181">
        <v>179</v>
      </c>
      <c r="B181">
        <v>17.4205256234172</v>
      </c>
      <c r="C181">
        <v>1049.427464621783</v>
      </c>
      <c r="D181">
        <v>0.6027457056245011</v>
      </c>
      <c r="E181">
        <v>137.7168681679985</v>
      </c>
      <c r="F181">
        <v>24.04016471539904</v>
      </c>
      <c r="G181">
        <v>19829.97920214064</v>
      </c>
      <c r="H181">
        <v>0.37688459090357</v>
      </c>
      <c r="I181">
        <v>0.1695046511185667</v>
      </c>
      <c r="J181">
        <v>15.2839195985674</v>
      </c>
      <c r="K181">
        <v>2.852066183719138</v>
      </c>
      <c r="L181">
        <v>924.7292457572652</v>
      </c>
      <c r="M181">
        <v>435.1571319333879</v>
      </c>
      <c r="N181">
        <v>784.5885869177275</v>
      </c>
    </row>
    <row r="182" spans="1:14">
      <c r="A182">
        <v>180</v>
      </c>
      <c r="B182">
        <v>17.43868027775538</v>
      </c>
      <c r="C182">
        <v>1048.474544870714</v>
      </c>
      <c r="D182">
        <v>0.6027520549218571</v>
      </c>
      <c r="E182">
        <v>137.5945746829268</v>
      </c>
      <c r="F182">
        <v>24.06201393232885</v>
      </c>
      <c r="G182">
        <v>19829.97920214064</v>
      </c>
      <c r="H182">
        <v>0.3769073385092443</v>
      </c>
      <c r="I182">
        <v>0.1694690999446061</v>
      </c>
      <c r="J182">
        <v>15.28443425119293</v>
      </c>
      <c r="K182">
        <v>2.852066183719138</v>
      </c>
      <c r="L182">
        <v>924.7292457572652</v>
      </c>
      <c r="M182">
        <v>435.1853060689728</v>
      </c>
      <c r="N182">
        <v>784.0328997364331</v>
      </c>
    </row>
    <row r="183" spans="1:14">
      <c r="A183">
        <v>181</v>
      </c>
      <c r="B183">
        <v>17.61038158160132</v>
      </c>
      <c r="C183">
        <v>1061.104311929972</v>
      </c>
      <c r="D183">
        <v>0.6027442127746868</v>
      </c>
      <c r="E183">
        <v>138.9123851292946</v>
      </c>
      <c r="F183">
        <v>23.77561642406766</v>
      </c>
      <c r="G183">
        <v>19829.97920214065</v>
      </c>
      <c r="H183">
        <v>0.377008954750848</v>
      </c>
      <c r="I183">
        <v>0.1697542210735197</v>
      </c>
      <c r="J183">
        <v>15.32241359154833</v>
      </c>
      <c r="K183">
        <v>2.852066183719138</v>
      </c>
      <c r="L183">
        <v>924.7292457572652</v>
      </c>
      <c r="M183">
        <v>434.7837901573117</v>
      </c>
      <c r="N183">
        <v>778.1238471883319</v>
      </c>
    </row>
    <row r="184" spans="1:14">
      <c r="A184">
        <v>182</v>
      </c>
      <c r="B184">
        <v>17.69328752300479</v>
      </c>
      <c r="C184">
        <v>1068.680647057813</v>
      </c>
      <c r="D184">
        <v>0.6027382466497767</v>
      </c>
      <c r="E184">
        <v>139.7162273482777</v>
      </c>
      <c r="F184">
        <v>23.60706088935702</v>
      </c>
      <c r="G184">
        <v>19829.97920214064</v>
      </c>
      <c r="H184">
        <v>0.3770489906110621</v>
      </c>
      <c r="I184">
        <v>0.1699449752529712</v>
      </c>
      <c r="J184">
        <v>15.34283633602288</v>
      </c>
      <c r="K184">
        <v>2.852066183719138</v>
      </c>
      <c r="L184">
        <v>924.7292457572652</v>
      </c>
      <c r="M184">
        <v>434.5331269349238</v>
      </c>
      <c r="N184">
        <v>775.2303729309781</v>
      </c>
    </row>
    <row r="185" spans="1:14">
      <c r="A185">
        <v>183</v>
      </c>
      <c r="B185">
        <v>17.88492253167924</v>
      </c>
      <c r="C185">
        <v>1078.418445409761</v>
      </c>
      <c r="D185">
        <v>0.6027415189755317</v>
      </c>
      <c r="E185">
        <v>140.6877952968017</v>
      </c>
      <c r="F185">
        <v>23.39389613906813</v>
      </c>
      <c r="G185">
        <v>19829.97920214064</v>
      </c>
      <c r="H185">
        <v>0.3771847671797709</v>
      </c>
      <c r="I185">
        <v>0.1701394742322878</v>
      </c>
      <c r="J185">
        <v>15.37783884950568</v>
      </c>
      <c r="K185">
        <v>2.852066183719138</v>
      </c>
      <c r="L185">
        <v>924.7292457572652</v>
      </c>
      <c r="M185">
        <v>434.2192846044093</v>
      </c>
      <c r="N185">
        <v>768.973669380582</v>
      </c>
    </row>
    <row r="186" spans="1:14">
      <c r="A186">
        <v>184</v>
      </c>
      <c r="B186">
        <v>18.11998100824892</v>
      </c>
      <c r="C186">
        <v>1092.34192620253</v>
      </c>
      <c r="D186">
        <v>0.6027422728656152</v>
      </c>
      <c r="E186">
        <v>142.1040321644429</v>
      </c>
      <c r="F186">
        <v>23.09570703202477</v>
      </c>
      <c r="G186">
        <v>19829.97920214063</v>
      </c>
      <c r="H186">
        <v>0.3773400351429508</v>
      </c>
      <c r="I186">
        <v>0.17044074871507</v>
      </c>
      <c r="J186">
        <v>15.42309259861342</v>
      </c>
      <c r="K186">
        <v>2.852066183719138</v>
      </c>
      <c r="L186">
        <v>924.7292457572652</v>
      </c>
      <c r="M186">
        <v>433.7683418127635</v>
      </c>
      <c r="N186">
        <v>761.3899792976762</v>
      </c>
    </row>
    <row r="187" spans="1:14">
      <c r="A187">
        <v>185</v>
      </c>
      <c r="B187">
        <v>18.30288815089839</v>
      </c>
      <c r="C187">
        <v>1101.919631414399</v>
      </c>
      <c r="D187">
        <v>0.6027473116111061</v>
      </c>
      <c r="E187">
        <v>143.0625739396483</v>
      </c>
      <c r="F187">
        <v>22.89496292391907</v>
      </c>
      <c r="G187">
        <v>19829.97920214064</v>
      </c>
      <c r="H187">
        <v>0.3774682002834059</v>
      </c>
      <c r="I187">
        <v>0.1706325185669663</v>
      </c>
      <c r="J187">
        <v>15.45602659872907</v>
      </c>
      <c r="K187">
        <v>2.852066183719138</v>
      </c>
      <c r="L187">
        <v>924.7292457572652</v>
      </c>
      <c r="M187">
        <v>433.4638686878191</v>
      </c>
      <c r="N187">
        <v>755.6143646023605</v>
      </c>
    </row>
    <row r="188" spans="1:14">
      <c r="A188">
        <v>186</v>
      </c>
      <c r="B188">
        <v>18.43673946659909</v>
      </c>
      <c r="C188">
        <v>1112.187583941516</v>
      </c>
      <c r="D188">
        <v>0.6027402190772373</v>
      </c>
      <c r="E188">
        <v>144.134147641435</v>
      </c>
      <c r="F188">
        <v>22.68359175253829</v>
      </c>
      <c r="G188">
        <v>19829.97920214065</v>
      </c>
      <c r="H188">
        <v>0.3775441965568672</v>
      </c>
      <c r="I188">
        <v>0.1708727205408095</v>
      </c>
      <c r="J188">
        <v>15.48439542644683</v>
      </c>
      <c r="K188">
        <v>2.852066183719138</v>
      </c>
      <c r="L188">
        <v>924.7292457572652</v>
      </c>
      <c r="M188">
        <v>433.1355003730783</v>
      </c>
      <c r="N188">
        <v>751.3905904748259</v>
      </c>
    </row>
    <row r="189" spans="1:14">
      <c r="A189">
        <v>187</v>
      </c>
      <c r="B189">
        <v>18.62176541748732</v>
      </c>
      <c r="C189">
        <v>1119.023693238099</v>
      </c>
      <c r="D189">
        <v>0.6027523537035869</v>
      </c>
      <c r="E189">
        <v>144.7785124069654</v>
      </c>
      <c r="F189">
        <v>22.54501782117611</v>
      </c>
      <c r="G189">
        <v>19829.97920214064</v>
      </c>
      <c r="H189">
        <v>0.3776886702649162</v>
      </c>
      <c r="I189">
        <v>0.1709826647565597</v>
      </c>
      <c r="J189">
        <v>15.5131695228177</v>
      </c>
      <c r="K189">
        <v>2.852066183719138</v>
      </c>
      <c r="L189">
        <v>924.7292457572652</v>
      </c>
      <c r="M189">
        <v>432.9177427089272</v>
      </c>
      <c r="N189">
        <v>745.8927359563994</v>
      </c>
    </row>
    <row r="190" spans="1:14">
      <c r="A190">
        <v>188</v>
      </c>
      <c r="B190">
        <v>18.7020756534511</v>
      </c>
      <c r="C190">
        <v>1122.184524017577</v>
      </c>
      <c r="D190">
        <v>0.6027573516204803</v>
      </c>
      <c r="E190">
        <v>145.0805507398639</v>
      </c>
      <c r="F190">
        <v>22.48151579924665</v>
      </c>
      <c r="G190">
        <v>19829.97920214062</v>
      </c>
      <c r="H190">
        <v>0.3777507479069471</v>
      </c>
      <c r="I190">
        <v>0.1710320095153576</v>
      </c>
      <c r="J190">
        <v>15.52582235020545</v>
      </c>
      <c r="K190">
        <v>2.852066183719138</v>
      </c>
      <c r="L190">
        <v>924.7292457572652</v>
      </c>
      <c r="M190">
        <v>432.8217913376029</v>
      </c>
      <c r="N190">
        <v>743.5208054761995</v>
      </c>
    </row>
    <row r="191" spans="1:14">
      <c r="A191">
        <v>189</v>
      </c>
      <c r="B191">
        <v>18.65444174109796</v>
      </c>
      <c r="C191">
        <v>1123.272291605369</v>
      </c>
      <c r="D191">
        <v>0.6027455450075481</v>
      </c>
      <c r="E191">
        <v>145.2381122327087</v>
      </c>
      <c r="F191">
        <v>22.45974488546768</v>
      </c>
      <c r="G191">
        <v>19829.97920214064</v>
      </c>
      <c r="H191">
        <v>0.3776987442310742</v>
      </c>
      <c r="I191">
        <v>0.1710880395524044</v>
      </c>
      <c r="J191">
        <v>15.52228529843591</v>
      </c>
      <c r="K191">
        <v>2.852066183719138</v>
      </c>
      <c r="L191">
        <v>924.7292457572652</v>
      </c>
      <c r="M191">
        <v>432.7884789489325</v>
      </c>
      <c r="N191">
        <v>744.8077007844992</v>
      </c>
    </row>
    <row r="192" spans="1:14">
      <c r="A192">
        <v>190</v>
      </c>
      <c r="B192">
        <v>18.95686074085393</v>
      </c>
      <c r="C192">
        <v>1135.411392032001</v>
      </c>
      <c r="D192">
        <v>0.602765459660124</v>
      </c>
      <c r="E192">
        <v>146.3998019878062</v>
      </c>
      <c r="F192">
        <v>22.21961949951988</v>
      </c>
      <c r="G192">
        <v>19829.97920214065</v>
      </c>
      <c r="H192">
        <v>0.3779275732569379</v>
      </c>
      <c r="I192">
        <v>0.1713080723569364</v>
      </c>
      <c r="J192">
        <v>15.57001533310405</v>
      </c>
      <c r="K192">
        <v>2.852066183719138</v>
      </c>
      <c r="L192">
        <v>924.7292457572652</v>
      </c>
      <c r="M192">
        <v>432.3908777746207</v>
      </c>
      <c r="N192">
        <v>736.0356727740947</v>
      </c>
    </row>
    <row r="193" spans="1:14">
      <c r="A193">
        <v>191</v>
      </c>
      <c r="B193">
        <v>19.05002353038255</v>
      </c>
      <c r="C193">
        <v>1138.738236832945</v>
      </c>
      <c r="D193">
        <v>0.6027717209296019</v>
      </c>
      <c r="E193">
        <v>146.7089875752168</v>
      </c>
      <c r="F193">
        <v>22.15470447056948</v>
      </c>
      <c r="G193">
        <v>19829.97920214065</v>
      </c>
      <c r="H193">
        <v>0.3779958346197359</v>
      </c>
      <c r="I193">
        <v>0.1713924065976705</v>
      </c>
      <c r="J193">
        <v>15.58419766030165</v>
      </c>
      <c r="K193">
        <v>2.852066183719138</v>
      </c>
      <c r="L193">
        <v>924.7292457572652</v>
      </c>
      <c r="M193">
        <v>432.2506873686795</v>
      </c>
      <c r="N193">
        <v>733.5803017530726</v>
      </c>
    </row>
    <row r="194" spans="1:14">
      <c r="A194">
        <v>192</v>
      </c>
      <c r="B194">
        <v>19.07652341753257</v>
      </c>
      <c r="C194">
        <v>1137.980420399312</v>
      </c>
      <c r="D194">
        <v>0.6027779058321691</v>
      </c>
      <c r="E194">
        <v>146.6038976408345</v>
      </c>
      <c r="F194">
        <v>22.16945797496123</v>
      </c>
      <c r="G194">
        <v>19829.97920214063</v>
      </c>
      <c r="H194">
        <v>0.3780239271698581</v>
      </c>
      <c r="I194">
        <v>0.1713651120942693</v>
      </c>
      <c r="J194">
        <v>15.58600212052472</v>
      </c>
      <c r="K194">
        <v>2.852066183719138</v>
      </c>
      <c r="L194">
        <v>924.7292457572652</v>
      </c>
      <c r="M194">
        <v>432.2651198966706</v>
      </c>
      <c r="N194">
        <v>732.9694814465663</v>
      </c>
    </row>
    <row r="195" spans="1:14">
      <c r="A195">
        <v>193</v>
      </c>
      <c r="B195">
        <v>19.16089512694611</v>
      </c>
      <c r="C195">
        <v>1141.015210364149</v>
      </c>
      <c r="D195">
        <v>0.602782086349961</v>
      </c>
      <c r="E195">
        <v>146.8914610332356</v>
      </c>
      <c r="F195">
        <v>22.11049324953323</v>
      </c>
      <c r="G195">
        <v>19829.97920214064</v>
      </c>
      <c r="H195">
        <v>0.3780967259000979</v>
      </c>
      <c r="I195">
        <v>0.1713647469898289</v>
      </c>
      <c r="J195">
        <v>15.59847066241073</v>
      </c>
      <c r="K195">
        <v>2.852066183719138</v>
      </c>
      <c r="L195">
        <v>924.7292457572652</v>
      </c>
      <c r="M195">
        <v>432.2206957602751</v>
      </c>
      <c r="N195">
        <v>730.4056109353364</v>
      </c>
    </row>
    <row r="196" spans="1:14">
      <c r="A196">
        <v>194</v>
      </c>
      <c r="B196">
        <v>19.15694803456565</v>
      </c>
      <c r="C196">
        <v>1141.495673554304</v>
      </c>
      <c r="D196">
        <v>0.6027789273143124</v>
      </c>
      <c r="E196">
        <v>146.9483394163026</v>
      </c>
      <c r="F196">
        <v>22.10118679452977</v>
      </c>
      <c r="G196">
        <v>19829.97920214064</v>
      </c>
      <c r="H196">
        <v>0.3780896778869235</v>
      </c>
      <c r="I196">
        <v>0.1713865353421803</v>
      </c>
      <c r="J196">
        <v>15.59870129413391</v>
      </c>
      <c r="K196">
        <v>2.852066183719138</v>
      </c>
      <c r="L196">
        <v>924.7292457572652</v>
      </c>
      <c r="M196">
        <v>432.1996958663525</v>
      </c>
      <c r="N196">
        <v>730.5106094741714</v>
      </c>
    </row>
    <row r="197" spans="1:14">
      <c r="A197">
        <v>195</v>
      </c>
      <c r="B197">
        <v>19.38889569221307</v>
      </c>
      <c r="C197">
        <v>1154.700196847169</v>
      </c>
      <c r="D197">
        <v>0.6027800534490707</v>
      </c>
      <c r="E197">
        <v>148.2806530942396</v>
      </c>
      <c r="F197">
        <v>21.84844964541941</v>
      </c>
      <c r="G197">
        <v>19829.97920214065</v>
      </c>
      <c r="H197">
        <v>0.3782454428382397</v>
      </c>
      <c r="I197">
        <v>0.1716642698742435</v>
      </c>
      <c r="J197">
        <v>15.63948257860347</v>
      </c>
      <c r="K197">
        <v>2.852066183719138</v>
      </c>
      <c r="L197">
        <v>924.7292457572652</v>
      </c>
      <c r="M197">
        <v>431.7813302153809</v>
      </c>
      <c r="N197">
        <v>723.98277497552</v>
      </c>
    </row>
    <row r="198" spans="1:14">
      <c r="A198">
        <v>196</v>
      </c>
      <c r="B198">
        <v>19.54167334719414</v>
      </c>
      <c r="C198">
        <v>1165.770868884808</v>
      </c>
      <c r="D198">
        <v>0.6027722508884713</v>
      </c>
      <c r="E198">
        <v>149.4258978753561</v>
      </c>
      <c r="F198">
        <v>21.64096717436857</v>
      </c>
      <c r="G198">
        <v>19829.97920214064</v>
      </c>
      <c r="H198">
        <v>0.3783352499007751</v>
      </c>
      <c r="I198">
        <v>0.1719220470443031</v>
      </c>
      <c r="J198">
        <v>15.66895150500163</v>
      </c>
      <c r="K198">
        <v>2.852066183719138</v>
      </c>
      <c r="L198">
        <v>924.7292457572652</v>
      </c>
      <c r="M198">
        <v>431.4277151970948</v>
      </c>
      <c r="N198">
        <v>719.6995838536683</v>
      </c>
    </row>
    <row r="199" spans="1:14">
      <c r="A199">
        <v>197</v>
      </c>
      <c r="B199">
        <v>19.65447658865826</v>
      </c>
      <c r="C199">
        <v>1173.046387284465</v>
      </c>
      <c r="D199">
        <v>0.6027696115107568</v>
      </c>
      <c r="E199">
        <v>150.1695959606452</v>
      </c>
      <c r="F199">
        <v>21.50674464355462</v>
      </c>
      <c r="G199">
        <v>19829.97920214065</v>
      </c>
      <c r="H199">
        <v>0.3784065388815896</v>
      </c>
      <c r="I199">
        <v>0.1720825060340057</v>
      </c>
      <c r="J199">
        <v>15.6893802638663</v>
      </c>
      <c r="K199">
        <v>2.852066183719138</v>
      </c>
      <c r="L199">
        <v>924.7292457572652</v>
      </c>
      <c r="M199">
        <v>431.1986022554889</v>
      </c>
      <c r="N199">
        <v>716.6196557680855</v>
      </c>
    </row>
    <row r="200" spans="1:14">
      <c r="A200">
        <v>198</v>
      </c>
      <c r="B200">
        <v>19.85663243259593</v>
      </c>
      <c r="C200">
        <v>1185.189392960101</v>
      </c>
      <c r="D200">
        <v>0.6027698438546614</v>
      </c>
      <c r="E200">
        <v>151.3996549018243</v>
      </c>
      <c r="F200">
        <v>21.28639461019929</v>
      </c>
      <c r="G200">
        <v>19829.97920214064</v>
      </c>
      <c r="H200">
        <v>0.3785379000110189</v>
      </c>
      <c r="I200">
        <v>0.1723511595847947</v>
      </c>
      <c r="J200">
        <v>15.7245990480431</v>
      </c>
      <c r="K200">
        <v>2.852066183719138</v>
      </c>
      <c r="L200">
        <v>924.7292457572652</v>
      </c>
      <c r="M200">
        <v>430.8084355076873</v>
      </c>
      <c r="N200">
        <v>711.2106110840048</v>
      </c>
    </row>
    <row r="201" spans="1:14">
      <c r="A201">
        <v>199</v>
      </c>
      <c r="B201">
        <v>20.05097640106981</v>
      </c>
      <c r="C201">
        <v>1198.108282178232</v>
      </c>
      <c r="D201">
        <v>0.6027657054125021</v>
      </c>
      <c r="E201">
        <v>152.7221844022267</v>
      </c>
      <c r="F201">
        <v>21.05686896722264</v>
      </c>
      <c r="G201">
        <v>19829.97920214065</v>
      </c>
      <c r="H201">
        <v>0.378658249198965</v>
      </c>
      <c r="I201">
        <v>0.1726426910513363</v>
      </c>
      <c r="J201">
        <v>15.7594449982425</v>
      </c>
      <c r="K201">
        <v>2.852066183719138</v>
      </c>
      <c r="L201">
        <v>924.7292457572652</v>
      </c>
      <c r="M201">
        <v>430.3998276192184</v>
      </c>
      <c r="N201">
        <v>706.0320678466161</v>
      </c>
    </row>
    <row r="202" spans="1:14">
      <c r="A202">
        <v>200</v>
      </c>
      <c r="B202">
        <v>20.17983200557242</v>
      </c>
      <c r="C202">
        <v>1205.291653373573</v>
      </c>
      <c r="D202">
        <v>0.6027679148437111</v>
      </c>
      <c r="E202">
        <v>153.4435344900679</v>
      </c>
      <c r="F202">
        <v>20.93137294675337</v>
      </c>
      <c r="G202">
        <v>19829.97920214063</v>
      </c>
      <c r="H202">
        <v>0.3787471884216496</v>
      </c>
      <c r="I202">
        <v>0.1727805553526358</v>
      </c>
      <c r="J202">
        <v>15.78065008865366</v>
      </c>
      <c r="K202">
        <v>2.852066183719138</v>
      </c>
      <c r="L202">
        <v>924.7292457572652</v>
      </c>
      <c r="M202">
        <v>430.1873473524647</v>
      </c>
      <c r="N202">
        <v>702.6228688340879</v>
      </c>
    </row>
    <row r="203" spans="1:14">
      <c r="A203">
        <v>201</v>
      </c>
      <c r="B203">
        <v>20.37721484400096</v>
      </c>
      <c r="C203">
        <v>1206.333298944135</v>
      </c>
      <c r="D203">
        <v>0.6027970407868145</v>
      </c>
      <c r="E203">
        <v>153.4242065464139</v>
      </c>
      <c r="F203">
        <v>20.91329910933642</v>
      </c>
      <c r="G203">
        <v>19829.97920214065</v>
      </c>
      <c r="H203">
        <v>0.3789279746956656</v>
      </c>
      <c r="I203">
        <v>0.1727229221071099</v>
      </c>
      <c r="J203">
        <v>15.80163334240732</v>
      </c>
      <c r="K203">
        <v>2.852066183719138</v>
      </c>
      <c r="L203">
        <v>924.7292457572652</v>
      </c>
      <c r="M203">
        <v>430.1423949305239</v>
      </c>
      <c r="N203">
        <v>698.0546284706792</v>
      </c>
    </row>
    <row r="204" spans="1:14">
      <c r="A204">
        <v>202</v>
      </c>
      <c r="B204">
        <v>20.35564809081522</v>
      </c>
      <c r="C204">
        <v>1207.036634170582</v>
      </c>
      <c r="D204">
        <v>0.6027915246380625</v>
      </c>
      <c r="E204">
        <v>153.5175070002353</v>
      </c>
      <c r="F204">
        <v>20.90111301692763</v>
      </c>
      <c r="G204">
        <v>19829.97920214065</v>
      </c>
      <c r="H204">
        <v>0.3789027096060275</v>
      </c>
      <c r="I204">
        <v>0.1727646300336519</v>
      </c>
      <c r="J204">
        <v>15.80032653069015</v>
      </c>
      <c r="K204">
        <v>2.852066183719138</v>
      </c>
      <c r="L204">
        <v>924.7292457572652</v>
      </c>
      <c r="M204">
        <v>430.1101462110491</v>
      </c>
      <c r="N204">
        <v>698.5466253190186</v>
      </c>
    </row>
    <row r="205" spans="1:14">
      <c r="A205">
        <v>203</v>
      </c>
      <c r="B205">
        <v>20.59984491030663</v>
      </c>
      <c r="C205">
        <v>1217.545819684349</v>
      </c>
      <c r="D205">
        <v>0.6028030215085834</v>
      </c>
      <c r="E205">
        <v>154.5337207487466</v>
      </c>
      <c r="F205">
        <v>20.72070611101253</v>
      </c>
      <c r="G205">
        <v>19829.97920214065</v>
      </c>
      <c r="H205">
        <v>0.3790830836482662</v>
      </c>
      <c r="I205">
        <v>0.1729507036109331</v>
      </c>
      <c r="J205">
        <v>15.83650086567884</v>
      </c>
      <c r="K205">
        <v>2.852066183719138</v>
      </c>
      <c r="L205">
        <v>924.7292457572652</v>
      </c>
      <c r="M205">
        <v>429.786850142977</v>
      </c>
      <c r="N205">
        <v>692.5336397089246</v>
      </c>
    </row>
    <row r="206" spans="1:14">
      <c r="A206">
        <v>204</v>
      </c>
      <c r="B206">
        <v>20.75208489042046</v>
      </c>
      <c r="C206">
        <v>1222.948926851181</v>
      </c>
      <c r="D206">
        <v>0.6028108369849347</v>
      </c>
      <c r="E206">
        <v>155.0385396177468</v>
      </c>
      <c r="F206">
        <v>20.62916001842263</v>
      </c>
      <c r="G206">
        <v>19829.97920214065</v>
      </c>
      <c r="H206">
        <v>0.3792007677910368</v>
      </c>
      <c r="I206">
        <v>0.173029715444402</v>
      </c>
      <c r="J206">
        <v>15.85752306144619</v>
      </c>
      <c r="K206">
        <v>2.852066183719138</v>
      </c>
      <c r="L206">
        <v>924.7292457572652</v>
      </c>
      <c r="M206">
        <v>429.6245737933675</v>
      </c>
      <c r="N206">
        <v>688.9908463220083</v>
      </c>
    </row>
    <row r="207" spans="1:14">
      <c r="A207">
        <v>205</v>
      </c>
      <c r="B207">
        <v>20.92339403540391</v>
      </c>
      <c r="C207">
        <v>1233.392899061597</v>
      </c>
      <c r="D207">
        <v>0.6028119830503239</v>
      </c>
      <c r="E207">
        <v>156.0955700538068</v>
      </c>
      <c r="F207">
        <v>20.45447896251534</v>
      </c>
      <c r="G207">
        <v>19829.97920214064</v>
      </c>
      <c r="H207">
        <v>0.3793113489687618</v>
      </c>
      <c r="I207">
        <v>0.1732598212378974</v>
      </c>
      <c r="J207">
        <v>15.88590765767792</v>
      </c>
      <c r="K207">
        <v>2.852066183719138</v>
      </c>
      <c r="L207">
        <v>924.7292457572652</v>
      </c>
      <c r="M207">
        <v>429.2946912950866</v>
      </c>
      <c r="N207">
        <v>684.7781820863116</v>
      </c>
    </row>
    <row r="208" spans="1:14">
      <c r="A208">
        <v>206</v>
      </c>
      <c r="B208">
        <v>21.17772234788629</v>
      </c>
      <c r="C208">
        <v>1246.574003173768</v>
      </c>
      <c r="D208">
        <v>0.6028167490169812</v>
      </c>
      <c r="E208">
        <v>157.4036151622911</v>
      </c>
      <c r="F208">
        <v>20.23819608153219</v>
      </c>
      <c r="G208">
        <v>19829.97920214064</v>
      </c>
      <c r="H208">
        <v>0.379487025609489</v>
      </c>
      <c r="I208">
        <v>0.1735254697551516</v>
      </c>
      <c r="J208">
        <v>15.92496621057995</v>
      </c>
      <c r="K208">
        <v>2.852066183719138</v>
      </c>
      <c r="L208">
        <v>924.7292457572652</v>
      </c>
      <c r="M208">
        <v>428.8854061215903</v>
      </c>
      <c r="N208">
        <v>678.8043636614844</v>
      </c>
    </row>
    <row r="209" spans="1:14">
      <c r="A209">
        <v>207</v>
      </c>
      <c r="B209">
        <v>21.35163726551189</v>
      </c>
      <c r="C209">
        <v>1256.794703416168</v>
      </c>
      <c r="D209">
        <v>0.6028162449966077</v>
      </c>
      <c r="E209">
        <v>158.4326234045014</v>
      </c>
      <c r="F209">
        <v>20.07361189365012</v>
      </c>
      <c r="G209">
        <v>19829.97920214065</v>
      </c>
      <c r="H209">
        <v>0.3796009966521957</v>
      </c>
      <c r="I209">
        <v>0.1737463438692289</v>
      </c>
      <c r="J209">
        <v>15.95265491713309</v>
      </c>
      <c r="K209">
        <v>2.852066183719138</v>
      </c>
      <c r="L209">
        <v>924.7292457572652</v>
      </c>
      <c r="M209">
        <v>428.565494641581</v>
      </c>
      <c r="N209">
        <v>674.7586409036987</v>
      </c>
    </row>
    <row r="210" spans="1:14">
      <c r="A210">
        <v>208</v>
      </c>
      <c r="B210">
        <v>21.5487101987188</v>
      </c>
      <c r="C210">
        <v>1264.69267436543</v>
      </c>
      <c r="D210">
        <v>0.6028262326594926</v>
      </c>
      <c r="E210">
        <v>159.1858372990058</v>
      </c>
      <c r="F210">
        <v>19.94825273976527</v>
      </c>
      <c r="G210">
        <v>19829.97920214064</v>
      </c>
      <c r="H210">
        <v>0.3797476717550983</v>
      </c>
      <c r="I210">
        <v>0.1738819933565697</v>
      </c>
      <c r="J210">
        <v>15.97987347208774</v>
      </c>
      <c r="K210">
        <v>2.852066183719138</v>
      </c>
      <c r="L210">
        <v>924.7292457572652</v>
      </c>
      <c r="M210">
        <v>428.3225268524204</v>
      </c>
      <c r="N210">
        <v>670.4227114074838</v>
      </c>
    </row>
    <row r="211" spans="1:14">
      <c r="A211">
        <v>209</v>
      </c>
      <c r="B211">
        <v>21.65440678218025</v>
      </c>
      <c r="C211">
        <v>1274.060772257698</v>
      </c>
      <c r="D211">
        <v>0.6028186752016134</v>
      </c>
      <c r="E211">
        <v>160.1635971557481</v>
      </c>
      <c r="F211">
        <v>19.80157434850246</v>
      </c>
      <c r="G211">
        <v>19829.97920214064</v>
      </c>
      <c r="H211">
        <v>0.3798017441779779</v>
      </c>
      <c r="I211">
        <v>0.1741147976188721</v>
      </c>
      <c r="J211">
        <v>15.99965220924608</v>
      </c>
      <c r="K211">
        <v>2.852066183719138</v>
      </c>
      <c r="L211">
        <v>924.7292457572652</v>
      </c>
      <c r="M211">
        <v>428.026850309117</v>
      </c>
      <c r="N211">
        <v>667.8460895040728</v>
      </c>
    </row>
    <row r="212" spans="1:14">
      <c r="A212">
        <v>210</v>
      </c>
      <c r="B212">
        <v>21.70471082750977</v>
      </c>
      <c r="C212">
        <v>1278.182856894867</v>
      </c>
      <c r="D212">
        <v>0.6028156653854054</v>
      </c>
      <c r="E212">
        <v>160.591033432893</v>
      </c>
      <c r="F212">
        <v>19.73771512446934</v>
      </c>
      <c r="G212">
        <v>19829.97920214064</v>
      </c>
      <c r="H212">
        <v>0.3798287984416867</v>
      </c>
      <c r="I212">
        <v>0.1742166691248081</v>
      </c>
      <c r="J212">
        <v>16.00866383690201</v>
      </c>
      <c r="K212">
        <v>2.852066183719138</v>
      </c>
      <c r="L212">
        <v>924.7292457572652</v>
      </c>
      <c r="M212">
        <v>427.8956197101614</v>
      </c>
      <c r="N212">
        <v>666.6508152911725</v>
      </c>
    </row>
    <row r="213" spans="1:14">
      <c r="A213">
        <v>211</v>
      </c>
      <c r="B213">
        <v>21.74869268162415</v>
      </c>
      <c r="C213">
        <v>1276.714792795928</v>
      </c>
      <c r="D213">
        <v>0.6028259169105061</v>
      </c>
      <c r="E213">
        <v>160.3970879677506</v>
      </c>
      <c r="F213">
        <v>19.76041105556752</v>
      </c>
      <c r="G213">
        <v>19829.97920214064</v>
      </c>
      <c r="H213">
        <v>0.3798754788355848</v>
      </c>
      <c r="I213">
        <v>0.1741563962443859</v>
      </c>
      <c r="J213">
        <v>16.01140853179773</v>
      </c>
      <c r="K213">
        <v>2.852066183719138</v>
      </c>
      <c r="L213">
        <v>924.7292457572652</v>
      </c>
      <c r="M213">
        <v>427.9349889873366</v>
      </c>
      <c r="N213">
        <v>665.9167347445665</v>
      </c>
    </row>
    <row r="214" spans="1:14">
      <c r="A214">
        <v>212</v>
      </c>
      <c r="B214">
        <v>21.93512362563954</v>
      </c>
      <c r="C214">
        <v>1291.780085688505</v>
      </c>
      <c r="D214">
        <v>0.6028134860341687</v>
      </c>
      <c r="E214">
        <v>161.9586559391356</v>
      </c>
      <c r="F214">
        <v>19.52995667441706</v>
      </c>
      <c r="G214">
        <v>19829.97920214065</v>
      </c>
      <c r="H214">
        <v>0.3799801454046588</v>
      </c>
      <c r="I214">
        <v>0.174503982675649</v>
      </c>
      <c r="J214">
        <v>16.04416612848477</v>
      </c>
      <c r="K214">
        <v>2.852066183719138</v>
      </c>
      <c r="L214">
        <v>924.7292457572652</v>
      </c>
      <c r="M214">
        <v>427.4804620547229</v>
      </c>
      <c r="N214">
        <v>661.5494532933767</v>
      </c>
    </row>
    <row r="215" spans="1:14">
      <c r="A215">
        <v>213</v>
      </c>
      <c r="B215">
        <v>22.10460261140283</v>
      </c>
      <c r="C215">
        <v>1301.63568889604</v>
      </c>
      <c r="D215">
        <v>0.6028124469291017</v>
      </c>
      <c r="E215">
        <v>162.9457294617703</v>
      </c>
      <c r="F215">
        <v>19.38208157750215</v>
      </c>
      <c r="G215">
        <v>19829.97920214064</v>
      </c>
      <c r="H215">
        <v>0.3800884596602477</v>
      </c>
      <c r="I215">
        <v>0.1747352127111892</v>
      </c>
      <c r="J215">
        <v>16.06994746051225</v>
      </c>
      <c r="K215">
        <v>2.852066183719138</v>
      </c>
      <c r="L215">
        <v>924.7292457572652</v>
      </c>
      <c r="M215">
        <v>427.1553893270213</v>
      </c>
      <c r="N215">
        <v>657.9186635455882</v>
      </c>
    </row>
    <row r="216" spans="1:14">
      <c r="A216">
        <v>214</v>
      </c>
      <c r="B216">
        <v>22.1424334288773</v>
      </c>
      <c r="C216">
        <v>1305.481777004755</v>
      </c>
      <c r="D216">
        <v>0.6028082282841938</v>
      </c>
      <c r="E216">
        <v>163.351224868506</v>
      </c>
      <c r="F216">
        <v>19.32497990454857</v>
      </c>
      <c r="G216">
        <v>19829.97920214064</v>
      </c>
      <c r="H216">
        <v>0.3801079886188055</v>
      </c>
      <c r="I216">
        <v>0.174816970639018</v>
      </c>
      <c r="J216">
        <v>16.07718683272057</v>
      </c>
      <c r="K216">
        <v>2.852066183719138</v>
      </c>
      <c r="L216">
        <v>924.7292457572652</v>
      </c>
      <c r="M216">
        <v>427.0520615418082</v>
      </c>
      <c r="N216">
        <v>656.9457334889048</v>
      </c>
    </row>
    <row r="217" spans="1:14">
      <c r="A217">
        <v>215</v>
      </c>
      <c r="B217">
        <v>22.115556906583</v>
      </c>
      <c r="C217">
        <v>1306.210953545072</v>
      </c>
      <c r="D217">
        <v>0.602802707952073</v>
      </c>
      <c r="E217">
        <v>163.4504446484372</v>
      </c>
      <c r="F217">
        <v>19.31419196715588</v>
      </c>
      <c r="G217">
        <v>19829.97920214065</v>
      </c>
      <c r="H217">
        <v>0.3800788044335409</v>
      </c>
      <c r="I217">
        <v>0.174855961744022</v>
      </c>
      <c r="J217">
        <v>16.07534522760797</v>
      </c>
      <c r="K217">
        <v>2.852066183719138</v>
      </c>
      <c r="L217">
        <v>924.7292457572652</v>
      </c>
      <c r="M217">
        <v>427.02627764032</v>
      </c>
      <c r="N217">
        <v>657.4171861716974</v>
      </c>
    </row>
    <row r="218" spans="1:14">
      <c r="A218">
        <v>216</v>
      </c>
      <c r="B218">
        <v>22.1893908184628</v>
      </c>
      <c r="C218">
        <v>1312.065433042083</v>
      </c>
      <c r="D218">
        <v>0.6028009841728437</v>
      </c>
      <c r="E218">
        <v>164.0541595563166</v>
      </c>
      <c r="F218">
        <v>19.22801140174698</v>
      </c>
      <c r="G218">
        <v>19829.97920214064</v>
      </c>
      <c r="H218">
        <v>0.380117568238705</v>
      </c>
      <c r="I218">
        <v>0.1750090834018692</v>
      </c>
      <c r="J218">
        <v>16.08796115181748</v>
      </c>
      <c r="K218">
        <v>2.852066183719138</v>
      </c>
      <c r="L218">
        <v>924.7292457572652</v>
      </c>
      <c r="M218">
        <v>426.831730645168</v>
      </c>
      <c r="N218">
        <v>655.7926211572507</v>
      </c>
    </row>
    <row r="219" spans="1:14">
      <c r="A219">
        <v>217</v>
      </c>
      <c r="B219">
        <v>22.18246427698299</v>
      </c>
      <c r="C219">
        <v>1312.585732775443</v>
      </c>
      <c r="D219">
        <v>0.6027981534956161</v>
      </c>
      <c r="E219">
        <v>164.1167740982093</v>
      </c>
      <c r="F219">
        <v>19.22038955354646</v>
      </c>
      <c r="G219">
        <v>19829.97920214064</v>
      </c>
      <c r="H219">
        <v>0.3801080077351571</v>
      </c>
      <c r="I219">
        <v>0.1750312514476755</v>
      </c>
      <c r="J219">
        <v>16.08780061724229</v>
      </c>
      <c r="K219">
        <v>2.852066183719138</v>
      </c>
      <c r="L219">
        <v>924.7292457572652</v>
      </c>
      <c r="M219">
        <v>426.8128369191896</v>
      </c>
      <c r="N219">
        <v>655.9184852569695</v>
      </c>
    </row>
    <row r="220" spans="1:14">
      <c r="A220">
        <v>218</v>
      </c>
      <c r="B220">
        <v>22.44265475300162</v>
      </c>
      <c r="C220">
        <v>1324.922288743132</v>
      </c>
      <c r="D220">
        <v>0.6028074831703703</v>
      </c>
      <c r="E220">
        <v>165.3211454906687</v>
      </c>
      <c r="F220">
        <v>19.04142553923204</v>
      </c>
      <c r="G220">
        <v>19829.97920214065</v>
      </c>
      <c r="H220">
        <v>0.3802937156609927</v>
      </c>
      <c r="I220">
        <v>0.1752620568198431</v>
      </c>
      <c r="J220">
        <v>16.12383332293938</v>
      </c>
      <c r="K220">
        <v>2.852066183719138</v>
      </c>
      <c r="L220">
        <v>924.7292457572652</v>
      </c>
      <c r="M220">
        <v>426.4427073001578</v>
      </c>
      <c r="N220">
        <v>650.4726816073163</v>
      </c>
    </row>
    <row r="221" spans="1:14">
      <c r="A221">
        <v>219</v>
      </c>
      <c r="B221">
        <v>22.63129411609651</v>
      </c>
      <c r="C221">
        <v>1330.55991107033</v>
      </c>
      <c r="D221">
        <v>0.6028189443228062</v>
      </c>
      <c r="E221">
        <v>165.8247605611982</v>
      </c>
      <c r="F221">
        <v>18.96074644701793</v>
      </c>
      <c r="G221">
        <v>19829.97920214064</v>
      </c>
      <c r="H221">
        <v>0.380441926574032</v>
      </c>
      <c r="I221">
        <v>0.1753397113644404</v>
      </c>
      <c r="J221">
        <v>16.14667223430813</v>
      </c>
      <c r="K221">
        <v>2.852066183719138</v>
      </c>
      <c r="L221">
        <v>924.7292457572652</v>
      </c>
      <c r="M221">
        <v>426.2661864610657</v>
      </c>
      <c r="N221">
        <v>646.8697379282297</v>
      </c>
    </row>
    <row r="222" spans="1:14">
      <c r="A222">
        <v>220</v>
      </c>
      <c r="B222">
        <v>22.7679289441236</v>
      </c>
      <c r="C222">
        <v>1336.961615882936</v>
      </c>
      <c r="D222">
        <v>0.6028239519350688</v>
      </c>
      <c r="E222">
        <v>166.4482457246336</v>
      </c>
      <c r="F222">
        <v>18.86995767616731</v>
      </c>
      <c r="G222">
        <v>19829.97920214065</v>
      </c>
      <c r="H222">
        <v>0.3805388010447397</v>
      </c>
      <c r="I222">
        <v>0.1754622360812229</v>
      </c>
      <c r="J222">
        <v>16.1652257144585</v>
      </c>
      <c r="K222">
        <v>2.852066183719138</v>
      </c>
      <c r="L222">
        <v>924.7292457572652</v>
      </c>
      <c r="M222">
        <v>426.0712272184066</v>
      </c>
      <c r="N222">
        <v>644.1071910091473</v>
      </c>
    </row>
    <row r="223" spans="1:14">
      <c r="A223">
        <v>221</v>
      </c>
      <c r="B223">
        <v>22.99009568622393</v>
      </c>
      <c r="C223">
        <v>1348.020467538849</v>
      </c>
      <c r="D223">
        <v>0.6028284009847574</v>
      </c>
      <c r="E223">
        <v>167.5341328610305</v>
      </c>
      <c r="F223">
        <v>18.71515285849634</v>
      </c>
      <c r="G223">
        <v>19829.97920214064</v>
      </c>
      <c r="H223">
        <v>0.3806936611635335</v>
      </c>
      <c r="I223">
        <v>0.1756784095079233</v>
      </c>
      <c r="J223">
        <v>16.19572815069719</v>
      </c>
      <c r="K223">
        <v>2.852066183719138</v>
      </c>
      <c r="L223">
        <v>924.7292457572652</v>
      </c>
      <c r="M223">
        <v>425.7375475539598</v>
      </c>
      <c r="N223">
        <v>639.6647825137129</v>
      </c>
    </row>
    <row r="224" spans="1:14">
      <c r="A224">
        <v>222</v>
      </c>
      <c r="B224">
        <v>23.23667708783105</v>
      </c>
      <c r="C224">
        <v>1359.051797986235</v>
      </c>
      <c r="D224">
        <v>0.6028371305592141</v>
      </c>
      <c r="E224">
        <v>168.6006067141245</v>
      </c>
      <c r="F224">
        <v>18.56324324337989</v>
      </c>
      <c r="G224">
        <v>19829.97920214064</v>
      </c>
      <c r="H224">
        <v>0.38087074581635</v>
      </c>
      <c r="I224">
        <v>0.175881529997763</v>
      </c>
      <c r="J224">
        <v>16.22810778968946</v>
      </c>
      <c r="K224">
        <v>2.852066183719138</v>
      </c>
      <c r="L224">
        <v>924.7292457572652</v>
      </c>
      <c r="M224">
        <v>425.4054543976874</v>
      </c>
      <c r="N224">
        <v>634.914577146277</v>
      </c>
    </row>
    <row r="225" spans="1:14">
      <c r="A225">
        <v>223</v>
      </c>
      <c r="B225">
        <v>23.38080291263089</v>
      </c>
      <c r="C225">
        <v>1366.722432921939</v>
      </c>
      <c r="D225">
        <v>0.6028384517001052</v>
      </c>
      <c r="E225">
        <v>169.3592092876098</v>
      </c>
      <c r="F225">
        <v>18.45905832717987</v>
      </c>
      <c r="G225">
        <v>19829.97920214064</v>
      </c>
      <c r="H225">
        <v>0.3809675405932324</v>
      </c>
      <c r="I225">
        <v>0.1760433449133994</v>
      </c>
      <c r="J225">
        <v>16.24795117128741</v>
      </c>
      <c r="K225">
        <v>2.852066183719138</v>
      </c>
      <c r="L225">
        <v>924.7292457572652</v>
      </c>
      <c r="M225">
        <v>425.1681972390517</v>
      </c>
      <c r="N225">
        <v>632.1562312963613</v>
      </c>
    </row>
    <row r="226" spans="1:14">
      <c r="A226">
        <v>224</v>
      </c>
      <c r="B226">
        <v>23.35732830958567</v>
      </c>
      <c r="C226">
        <v>1375.299457491001</v>
      </c>
      <c r="D226">
        <v>0.6028148944989224</v>
      </c>
      <c r="E226">
        <v>170.3286300227277</v>
      </c>
      <c r="F226">
        <v>18.34393881925627</v>
      </c>
      <c r="G226">
        <v>19829.97920214064</v>
      </c>
      <c r="H226">
        <v>0.3809082561031902</v>
      </c>
      <c r="I226">
        <v>0.1763020515364046</v>
      </c>
      <c r="J226">
        <v>16.25314170842921</v>
      </c>
      <c r="K226">
        <v>2.852066183719138</v>
      </c>
      <c r="L226">
        <v>924.7292457572652</v>
      </c>
      <c r="M226">
        <v>424.9194420251109</v>
      </c>
      <c r="N226">
        <v>632.0948516722128</v>
      </c>
    </row>
    <row r="227" spans="1:14">
      <c r="A227">
        <v>225</v>
      </c>
      <c r="B227">
        <v>23.37733617110485</v>
      </c>
      <c r="C227">
        <v>1374.382368632511</v>
      </c>
      <c r="D227">
        <v>0.6028196495240142</v>
      </c>
      <c r="E227">
        <v>170.2132228761955</v>
      </c>
      <c r="F227">
        <v>18.3561792425154</v>
      </c>
      <c r="G227">
        <v>19829.97920214064</v>
      </c>
      <c r="H227">
        <v>0.3809304435885258</v>
      </c>
      <c r="I227">
        <v>0.1762684363717849</v>
      </c>
      <c r="J227">
        <v>16.25420333354521</v>
      </c>
      <c r="K227">
        <v>2.852066183719138</v>
      </c>
      <c r="L227">
        <v>924.7292457572652</v>
      </c>
      <c r="M227">
        <v>424.9429265936311</v>
      </c>
      <c r="N227">
        <v>631.8223031633431</v>
      </c>
    </row>
    <row r="228" spans="1:14">
      <c r="A228">
        <v>226</v>
      </c>
      <c r="B228">
        <v>23.56030775391023</v>
      </c>
      <c r="C228">
        <v>1387.027146503863</v>
      </c>
      <c r="D228">
        <v>0.6028149077075339</v>
      </c>
      <c r="E228">
        <v>171.4993056140106</v>
      </c>
      <c r="F228">
        <v>18.18883586378385</v>
      </c>
      <c r="G228">
        <v>19829.97920214065</v>
      </c>
      <c r="H228">
        <v>0.3810424361108787</v>
      </c>
      <c r="I228">
        <v>0.1765452541514364</v>
      </c>
      <c r="J228">
        <v>16.28146548064967</v>
      </c>
      <c r="K228">
        <v>2.852066183719138</v>
      </c>
      <c r="L228">
        <v>924.7292457572652</v>
      </c>
      <c r="M228">
        <v>424.571134194935</v>
      </c>
      <c r="N228">
        <v>628.1823186009491</v>
      </c>
    </row>
    <row r="229" spans="1:14">
      <c r="A229">
        <v>227</v>
      </c>
      <c r="B229">
        <v>23.64777666700312</v>
      </c>
      <c r="C229">
        <v>1394.579221182247</v>
      </c>
      <c r="D229">
        <v>0.6028110115018658</v>
      </c>
      <c r="E229">
        <v>172.2808771080465</v>
      </c>
      <c r="F229">
        <v>18.09033773282812</v>
      </c>
      <c r="G229">
        <v>19829.97920214064</v>
      </c>
      <c r="H229">
        <v>0.381088417832055</v>
      </c>
      <c r="I229">
        <v>0.1767259001401153</v>
      </c>
      <c r="J229">
        <v>16.29564910024621</v>
      </c>
      <c r="K229">
        <v>2.852066183719138</v>
      </c>
      <c r="L229">
        <v>924.7292457572652</v>
      </c>
      <c r="M229">
        <v>424.345475843068</v>
      </c>
      <c r="N229">
        <v>626.3524947959035</v>
      </c>
    </row>
    <row r="230" spans="1:14">
      <c r="A230">
        <v>228</v>
      </c>
      <c r="B230">
        <v>23.84151115998894</v>
      </c>
      <c r="C230">
        <v>1403.700250773104</v>
      </c>
      <c r="D230">
        <v>0.6028145031361984</v>
      </c>
      <c r="E230">
        <v>173.1668701963781</v>
      </c>
      <c r="F230">
        <v>17.97278948441907</v>
      </c>
      <c r="G230">
        <v>19829.97920214064</v>
      </c>
      <c r="H230">
        <v>0.3812256367129995</v>
      </c>
      <c r="I230">
        <v>0.176898528012794</v>
      </c>
      <c r="J230">
        <v>16.32056672999455</v>
      </c>
      <c r="K230">
        <v>2.852066183719138</v>
      </c>
      <c r="L230">
        <v>924.7292457572652</v>
      </c>
      <c r="M230">
        <v>424.073688245627</v>
      </c>
      <c r="N230">
        <v>622.8124655021554</v>
      </c>
    </row>
    <row r="231" spans="1:14">
      <c r="A231">
        <v>229</v>
      </c>
      <c r="B231">
        <v>24.08439178920323</v>
      </c>
      <c r="C231">
        <v>1417.232057434921</v>
      </c>
      <c r="D231">
        <v>0.602816253245279</v>
      </c>
      <c r="E231">
        <v>174.5095709667269</v>
      </c>
      <c r="F231">
        <v>17.80118433958705</v>
      </c>
      <c r="G231">
        <v>19829.97920214064</v>
      </c>
      <c r="H231">
        <v>0.3813876807059602</v>
      </c>
      <c r="I231">
        <v>0.1771782216167579</v>
      </c>
      <c r="J231">
        <v>16.35318154947319</v>
      </c>
      <c r="K231">
        <v>2.852066183719138</v>
      </c>
      <c r="L231">
        <v>924.7292457572652</v>
      </c>
      <c r="M231">
        <v>423.6707274219351</v>
      </c>
      <c r="N231">
        <v>618.3213284473607</v>
      </c>
    </row>
    <row r="232" spans="1:14">
      <c r="A232">
        <v>230</v>
      </c>
      <c r="B232">
        <v>24.27638266521301</v>
      </c>
      <c r="C232">
        <v>1426.625988644714</v>
      </c>
      <c r="D232">
        <v>0.6028210113642848</v>
      </c>
      <c r="E232">
        <v>175.4259071189458</v>
      </c>
      <c r="F232">
        <v>17.68396854338683</v>
      </c>
      <c r="G232">
        <v>19829.97920214063</v>
      </c>
      <c r="H232">
        <v>0.3815216133940412</v>
      </c>
      <c r="I232">
        <v>0.1773609935734019</v>
      </c>
      <c r="J232">
        <v>16.37767398812858</v>
      </c>
      <c r="K232">
        <v>2.852066183719138</v>
      </c>
      <c r="L232">
        <v>924.7292457572652</v>
      </c>
      <c r="M232">
        <v>423.3910036069064</v>
      </c>
      <c r="N232">
        <v>614.8859709628236</v>
      </c>
    </row>
    <row r="233" spans="1:14">
      <c r="A233">
        <v>231</v>
      </c>
      <c r="B233">
        <v>24.41246307123784</v>
      </c>
      <c r="C233">
        <v>1436.686527350783</v>
      </c>
      <c r="D233">
        <v>0.6028160203234791</v>
      </c>
      <c r="E233">
        <v>176.452319172025</v>
      </c>
      <c r="F233">
        <v>17.5601348144413</v>
      </c>
      <c r="G233">
        <v>19829.97920214064</v>
      </c>
      <c r="H233">
        <v>0.3816014144259599</v>
      </c>
      <c r="I233">
        <v>0.1775876355615674</v>
      </c>
      <c r="J233">
        <v>16.39750143829329</v>
      </c>
      <c r="K233">
        <v>2.852066183719138</v>
      </c>
      <c r="L233">
        <v>924.7292457572652</v>
      </c>
      <c r="M233">
        <v>423.0969456128748</v>
      </c>
      <c r="N233">
        <v>612.3150298262613</v>
      </c>
    </row>
    <row r="234" spans="1:14">
      <c r="A234">
        <v>232</v>
      </c>
      <c r="B234">
        <v>24.5954497974914</v>
      </c>
      <c r="C234">
        <v>1442.688223257522</v>
      </c>
      <c r="D234">
        <v>0.6028260854127317</v>
      </c>
      <c r="E234">
        <v>176.997949777815</v>
      </c>
      <c r="F234">
        <v>17.48708327943975</v>
      </c>
      <c r="G234">
        <v>19829.97920214065</v>
      </c>
      <c r="H234">
        <v>0.3817421687171735</v>
      </c>
      <c r="I234">
        <v>0.177676212864178</v>
      </c>
      <c r="J234">
        <v>16.41825075146956</v>
      </c>
      <c r="K234">
        <v>2.852066183719138</v>
      </c>
      <c r="L234">
        <v>924.7292457572652</v>
      </c>
      <c r="M234">
        <v>422.9159732041188</v>
      </c>
      <c r="N234">
        <v>609.3055704570359</v>
      </c>
    </row>
    <row r="235" spans="1:14">
      <c r="A235">
        <v>233</v>
      </c>
      <c r="B235">
        <v>24.71773357242244</v>
      </c>
      <c r="C235">
        <v>1449.567701444682</v>
      </c>
      <c r="D235">
        <v>0.6028273443112104</v>
      </c>
      <c r="E235">
        <v>177.6803220309201</v>
      </c>
      <c r="F235">
        <v>17.40409163451137</v>
      </c>
      <c r="G235">
        <v>19829.97920214064</v>
      </c>
      <c r="H235">
        <v>0.381823641535126</v>
      </c>
      <c r="I235">
        <v>0.1778166238382054</v>
      </c>
      <c r="J235">
        <v>16.43418519068691</v>
      </c>
      <c r="K235">
        <v>2.852066183719138</v>
      </c>
      <c r="L235">
        <v>924.7292457572652</v>
      </c>
      <c r="M235">
        <v>422.7149447188065</v>
      </c>
      <c r="N235">
        <v>607.1463784533378</v>
      </c>
    </row>
    <row r="236" spans="1:14">
      <c r="A236">
        <v>234</v>
      </c>
      <c r="B236">
        <v>24.99172734717374</v>
      </c>
      <c r="C236">
        <v>1459.278956512217</v>
      </c>
      <c r="D236">
        <v>0.6028430858022413</v>
      </c>
      <c r="E236">
        <v>178.5772058842161</v>
      </c>
      <c r="F236">
        <v>17.28827034323101</v>
      </c>
      <c r="G236">
        <v>19829.97920214064</v>
      </c>
      <c r="H236">
        <v>0.3820293596031836</v>
      </c>
      <c r="I236">
        <v>0.177975518006965</v>
      </c>
      <c r="J236">
        <v>16.46538776192241</v>
      </c>
      <c r="K236">
        <v>2.852066183719138</v>
      </c>
      <c r="L236">
        <v>924.7292457572652</v>
      </c>
      <c r="M236">
        <v>422.4192569725848</v>
      </c>
      <c r="N236">
        <v>602.7065056291667</v>
      </c>
    </row>
    <row r="237" spans="1:14">
      <c r="A237">
        <v>235</v>
      </c>
      <c r="B237">
        <v>25.17285239627343</v>
      </c>
      <c r="C237">
        <v>1467.553519000601</v>
      </c>
      <c r="D237">
        <v>0.6028492680093516</v>
      </c>
      <c r="E237">
        <v>179.3761118201735</v>
      </c>
      <c r="F237">
        <v>17.19079323495589</v>
      </c>
      <c r="G237">
        <v>19829.97920214064</v>
      </c>
      <c r="H237">
        <v>0.3821592640033793</v>
      </c>
      <c r="I237">
        <v>0.1781209617231715</v>
      </c>
      <c r="J237">
        <v>16.48716273728109</v>
      </c>
      <c r="K237">
        <v>2.852066183719138</v>
      </c>
      <c r="L237">
        <v>924.7292457572652</v>
      </c>
      <c r="M237">
        <v>422.1841896800498</v>
      </c>
      <c r="N237">
        <v>599.7090593847138</v>
      </c>
    </row>
    <row r="238" spans="1:14">
      <c r="A238">
        <v>236</v>
      </c>
      <c r="B238">
        <v>25.26427527221523</v>
      </c>
      <c r="C238">
        <v>1470.429289770067</v>
      </c>
      <c r="D238">
        <v>0.6028550029194423</v>
      </c>
      <c r="E238">
        <v>179.6347962966659</v>
      </c>
      <c r="F238">
        <v>17.15717259026869</v>
      </c>
      <c r="G238">
        <v>19829.97920214065</v>
      </c>
      <c r="H238">
        <v>0.3822282065380697</v>
      </c>
      <c r="I238">
        <v>0.1781685093423259</v>
      </c>
      <c r="J238">
        <v>16.4971750217627</v>
      </c>
      <c r="K238">
        <v>2.852066183719138</v>
      </c>
      <c r="L238">
        <v>924.7292457572652</v>
      </c>
      <c r="M238">
        <v>422.0914522312033</v>
      </c>
      <c r="N238">
        <v>598.3285467220853</v>
      </c>
    </row>
    <row r="239" spans="1:14">
      <c r="A239">
        <v>237</v>
      </c>
      <c r="B239">
        <v>25.29089170939396</v>
      </c>
      <c r="C239">
        <v>1469.300381598528</v>
      </c>
      <c r="D239">
        <v>0.602860311679917</v>
      </c>
      <c r="E239">
        <v>179.4931128939375</v>
      </c>
      <c r="F239">
        <v>17.17035496780036</v>
      </c>
      <c r="G239">
        <v>19829.97920214065</v>
      </c>
      <c r="H239">
        <v>0.3822564507209444</v>
      </c>
      <c r="I239">
        <v>0.1781255827073421</v>
      </c>
      <c r="J239">
        <v>16.49865210259808</v>
      </c>
      <c r="K239">
        <v>2.852066183719138</v>
      </c>
      <c r="L239">
        <v>924.7292457572652</v>
      </c>
      <c r="M239">
        <v>422.1206336152675</v>
      </c>
      <c r="N239">
        <v>598.0505474521668</v>
      </c>
    </row>
    <row r="240" spans="1:14">
      <c r="A240">
        <v>238</v>
      </c>
      <c r="B240">
        <v>25.38554880176187</v>
      </c>
      <c r="C240">
        <v>1472.859511712971</v>
      </c>
      <c r="D240">
        <v>0.6028630565163047</v>
      </c>
      <c r="E240">
        <v>179.8269045158151</v>
      </c>
      <c r="F240">
        <v>17.128863211828</v>
      </c>
      <c r="G240">
        <v>19829.97920214065</v>
      </c>
      <c r="H240">
        <v>0.3823287008840208</v>
      </c>
      <c r="I240">
        <v>0.178171016403816</v>
      </c>
      <c r="J240">
        <v>16.50934453097769</v>
      </c>
      <c r="K240">
        <v>2.852066183719138</v>
      </c>
      <c r="L240">
        <v>924.7292457572652</v>
      </c>
      <c r="M240">
        <v>422.0282020877167</v>
      </c>
      <c r="N240">
        <v>596.5403193891123</v>
      </c>
    </row>
    <row r="241" spans="1:14">
      <c r="A241">
        <v>239</v>
      </c>
      <c r="B241">
        <v>25.37801661149125</v>
      </c>
      <c r="C241">
        <v>1473.336877525951</v>
      </c>
      <c r="D241">
        <v>0.6028604854457055</v>
      </c>
      <c r="E241">
        <v>179.8837812949129</v>
      </c>
      <c r="F241">
        <v>17.12331340591649</v>
      </c>
      <c r="G241">
        <v>19829.97920214065</v>
      </c>
      <c r="H241">
        <v>0.3823185528777436</v>
      </c>
      <c r="I241">
        <v>0.1781962758886856</v>
      </c>
      <c r="J241">
        <v>16.50905578889576</v>
      </c>
      <c r="K241">
        <v>2.852066183719138</v>
      </c>
      <c r="L241">
        <v>924.7292457572652</v>
      </c>
      <c r="M241">
        <v>422.0071390336904</v>
      </c>
      <c r="N241">
        <v>596.6447719408609</v>
      </c>
    </row>
    <row r="242" spans="1:14">
      <c r="A242">
        <v>240</v>
      </c>
      <c r="B242">
        <v>25.6290838890744</v>
      </c>
      <c r="C242">
        <v>1486.541333334578</v>
      </c>
      <c r="D242">
        <v>0.6028626606334371</v>
      </c>
      <c r="E242">
        <v>181.1816256168482</v>
      </c>
      <c r="F242">
        <v>16.97121266704332</v>
      </c>
      <c r="G242">
        <v>19829.97920214065</v>
      </c>
      <c r="H242">
        <v>0.3824893729082025</v>
      </c>
      <c r="I242">
        <v>0.1784554148893935</v>
      </c>
      <c r="J242">
        <v>16.53999504720949</v>
      </c>
      <c r="K242">
        <v>2.852066183719138</v>
      </c>
      <c r="L242">
        <v>924.7292457572652</v>
      </c>
      <c r="M242">
        <v>421.6259208672494</v>
      </c>
      <c r="N242">
        <v>592.5490628807744</v>
      </c>
    </row>
    <row r="243" spans="1:14">
      <c r="A243">
        <v>241</v>
      </c>
      <c r="B243">
        <v>25.73601441378014</v>
      </c>
      <c r="C243">
        <v>1493.685889181279</v>
      </c>
      <c r="D243">
        <v>0.6028595228917917</v>
      </c>
      <c r="E243">
        <v>181.9002156606269</v>
      </c>
      <c r="F243">
        <v>16.89003644548017</v>
      </c>
      <c r="G243">
        <v>19829.97920214063</v>
      </c>
      <c r="H243">
        <v>0.3825525432936765</v>
      </c>
      <c r="I243">
        <v>0.1786285781568756</v>
      </c>
      <c r="J243">
        <v>16.5541821730899</v>
      </c>
      <c r="K243">
        <v>2.852066183719138</v>
      </c>
      <c r="L243">
        <v>924.7292457572652</v>
      </c>
      <c r="M243">
        <v>421.4023497652291</v>
      </c>
      <c r="N243">
        <v>590.81349302013</v>
      </c>
    </row>
    <row r="244" spans="1:14">
      <c r="A244">
        <v>242</v>
      </c>
      <c r="B244">
        <v>25.83034216972761</v>
      </c>
      <c r="C244">
        <v>1502.739282678562</v>
      </c>
      <c r="D244">
        <v>0.6028536190921328</v>
      </c>
      <c r="E244">
        <v>182.8381539047393</v>
      </c>
      <c r="F244">
        <v>16.78828083964293</v>
      </c>
      <c r="G244">
        <v>19829.97920214064</v>
      </c>
      <c r="H244">
        <v>0.3825999082247617</v>
      </c>
      <c r="I244">
        <v>0.1788434195393796</v>
      </c>
      <c r="J244">
        <v>16.56850169574075</v>
      </c>
      <c r="K244">
        <v>2.852066183719138</v>
      </c>
      <c r="L244">
        <v>924.7292457572652</v>
      </c>
      <c r="M244">
        <v>421.144136835687</v>
      </c>
      <c r="N244">
        <v>589.0295318613954</v>
      </c>
    </row>
    <row r="245" spans="1:14">
      <c r="A245">
        <v>243</v>
      </c>
      <c r="B245">
        <v>25.95211323816316</v>
      </c>
      <c r="C245">
        <v>1509.693286454747</v>
      </c>
      <c r="D245">
        <v>0.6028530299966871</v>
      </c>
      <c r="E245">
        <v>183.5275333980825</v>
      </c>
      <c r="F245">
        <v>16.7109500537131</v>
      </c>
      <c r="G245">
        <v>19829.97920214064</v>
      </c>
      <c r="H245">
        <v>0.3826805189304641</v>
      </c>
      <c r="I245">
        <v>0.178983256646086</v>
      </c>
      <c r="J245">
        <v>16.5835608452261</v>
      </c>
      <c r="K245">
        <v>2.852066183719138</v>
      </c>
      <c r="L245">
        <v>924.7292457572652</v>
      </c>
      <c r="M245">
        <v>420.946433351192</v>
      </c>
      <c r="N245">
        <v>587.0886796772401</v>
      </c>
    </row>
    <row r="246" spans="1:14">
      <c r="A246">
        <v>244</v>
      </c>
      <c r="B246">
        <v>26.16517947923664</v>
      </c>
      <c r="C246">
        <v>1521.129187087202</v>
      </c>
      <c r="D246">
        <v>0.6028554487483563</v>
      </c>
      <c r="E246">
        <v>184.6519025029565</v>
      </c>
      <c r="F246">
        <v>16.58531656649159</v>
      </c>
      <c r="G246">
        <v>19829.97920214064</v>
      </c>
      <c r="H246">
        <v>0.3828240432842346</v>
      </c>
      <c r="I246">
        <v>0.1792121066375097</v>
      </c>
      <c r="J246">
        <v>16.60926700298118</v>
      </c>
      <c r="K246">
        <v>2.852066183719138</v>
      </c>
      <c r="L246">
        <v>924.7292457572652</v>
      </c>
      <c r="M246">
        <v>420.6164582510438</v>
      </c>
      <c r="N246">
        <v>583.7615749793014</v>
      </c>
    </row>
    <row r="247" spans="1:14">
      <c r="A247">
        <v>245</v>
      </c>
      <c r="B247">
        <v>26.37812321386463</v>
      </c>
      <c r="C247">
        <v>1533.12302717791</v>
      </c>
      <c r="D247">
        <v>0.6028563213503776</v>
      </c>
      <c r="E247">
        <v>185.8376771472284</v>
      </c>
      <c r="F247">
        <v>16.4555672696472</v>
      </c>
      <c r="G247">
        <v>19829.97920214064</v>
      </c>
      <c r="H247">
        <v>0.3829660391802739</v>
      </c>
      <c r="I247">
        <v>0.1794507107418719</v>
      </c>
      <c r="J247">
        <v>16.63505547797778</v>
      </c>
      <c r="K247">
        <v>2.852066183719138</v>
      </c>
      <c r="L247">
        <v>924.7292457572652</v>
      </c>
      <c r="M247">
        <v>420.2777399251113</v>
      </c>
      <c r="N247">
        <v>580.42432162419</v>
      </c>
    </row>
    <row r="248" spans="1:14">
      <c r="A248">
        <v>246</v>
      </c>
      <c r="B248">
        <v>26.49987538658393</v>
      </c>
      <c r="C248">
        <v>1539.932420535722</v>
      </c>
      <c r="D248">
        <v>0.6028580629681765</v>
      </c>
      <c r="E248">
        <v>186.508707087473</v>
      </c>
      <c r="F248">
        <v>16.3828027580552</v>
      </c>
      <c r="G248">
        <v>19829.97920214064</v>
      </c>
      <c r="H248">
        <v>0.3830443758196301</v>
      </c>
      <c r="I248">
        <v>0.1796026323297674</v>
      </c>
      <c r="J248">
        <v>16.64968936729769</v>
      </c>
      <c r="K248">
        <v>2.852066183719138</v>
      </c>
      <c r="L248">
        <v>924.7292457572652</v>
      </c>
      <c r="M248">
        <v>420.0697040085647</v>
      </c>
      <c r="N248">
        <v>578.5520386057211</v>
      </c>
    </row>
    <row r="249" spans="1:14">
      <c r="A249">
        <v>247</v>
      </c>
      <c r="B249">
        <v>26.68964335784831</v>
      </c>
      <c r="C249">
        <v>1539.536856929064</v>
      </c>
      <c r="D249">
        <v>0.602881682310603</v>
      </c>
      <c r="E249">
        <v>186.3462276352593</v>
      </c>
      <c r="F249">
        <v>16.38701210225958</v>
      </c>
      <c r="G249">
        <v>19829.97920214064</v>
      </c>
      <c r="H249">
        <v>0.3832134446200575</v>
      </c>
      <c r="I249">
        <v>0.1795096926425763</v>
      </c>
      <c r="J249">
        <v>16.66517968796838</v>
      </c>
      <c r="K249">
        <v>2.852066183719138</v>
      </c>
      <c r="L249">
        <v>924.7292457572652</v>
      </c>
      <c r="M249">
        <v>420.0667535053289</v>
      </c>
      <c r="N249">
        <v>576.281538546017</v>
      </c>
    </row>
    <row r="250" spans="1:14">
      <c r="A250">
        <v>248</v>
      </c>
      <c r="B250">
        <v>26.66816516773213</v>
      </c>
      <c r="C250">
        <v>1540.352520938254</v>
      </c>
      <c r="D250">
        <v>0.6028774228452584</v>
      </c>
      <c r="E250">
        <v>186.4487706868121</v>
      </c>
      <c r="F250">
        <v>16.37833467562621</v>
      </c>
      <c r="G250">
        <v>19829.97920214065</v>
      </c>
      <c r="H250">
        <v>0.383190447622991</v>
      </c>
      <c r="I250">
        <v>0.1795474863211997</v>
      </c>
      <c r="J250">
        <v>16.66394752642073</v>
      </c>
      <c r="K250">
        <v>2.852066183719138</v>
      </c>
      <c r="L250">
        <v>924.7292457572652</v>
      </c>
      <c r="M250">
        <v>420.0404889196931</v>
      </c>
      <c r="N250">
        <v>576.5006242610673</v>
      </c>
    </row>
    <row r="251" spans="1:14">
      <c r="A251">
        <v>249</v>
      </c>
      <c r="B251">
        <v>26.93398631336252</v>
      </c>
      <c r="C251">
        <v>1548.46259328349</v>
      </c>
      <c r="D251">
        <v>0.6028917040003673</v>
      </c>
      <c r="E251">
        <v>187.1749307963192</v>
      </c>
      <c r="F251">
        <v>16.29255315291461</v>
      </c>
      <c r="G251">
        <v>19829.97920214065</v>
      </c>
      <c r="H251">
        <v>0.3833941595838405</v>
      </c>
      <c r="I251">
        <v>0.1796491868371709</v>
      </c>
      <c r="J251">
        <v>16.6910867841996</v>
      </c>
      <c r="K251">
        <v>2.852066183719138</v>
      </c>
      <c r="L251">
        <v>924.7292457572652</v>
      </c>
      <c r="M251">
        <v>419.8106908052449</v>
      </c>
      <c r="N251">
        <v>572.8924821239646</v>
      </c>
    </row>
    <row r="252" spans="1:14">
      <c r="A252">
        <v>250</v>
      </c>
      <c r="B252">
        <v>27.10938457975537</v>
      </c>
      <c r="C252">
        <v>1557.611548483931</v>
      </c>
      <c r="D252">
        <v>0.6028952634712407</v>
      </c>
      <c r="E252">
        <v>188.0699173766781</v>
      </c>
      <c r="F252">
        <v>16.1968554553456</v>
      </c>
      <c r="G252">
        <v>19829.97920214065</v>
      </c>
      <c r="H252">
        <v>0.3835121912162302</v>
      </c>
      <c r="I252">
        <v>0.1798329958059623</v>
      </c>
      <c r="J252">
        <v>16.71131419307752</v>
      </c>
      <c r="K252">
        <v>2.852066183719138</v>
      </c>
      <c r="L252">
        <v>924.7292457572652</v>
      </c>
      <c r="M252">
        <v>419.5456617580951</v>
      </c>
      <c r="N252">
        <v>570.324435715554</v>
      </c>
    </row>
    <row r="253" spans="1:14">
      <c r="A253">
        <v>251</v>
      </c>
      <c r="B253">
        <v>27.38565148286657</v>
      </c>
      <c r="C253">
        <v>1569.508986237948</v>
      </c>
      <c r="D253">
        <v>0.6029033227605469</v>
      </c>
      <c r="E253">
        <v>189.2040107695647</v>
      </c>
      <c r="F253">
        <v>16.07407751569666</v>
      </c>
      <c r="G253">
        <v>19829.97920214064</v>
      </c>
      <c r="H253">
        <v>0.3837079851612363</v>
      </c>
      <c r="I253">
        <v>0.1800472059745254</v>
      </c>
      <c r="J253">
        <v>16.74127561293257</v>
      </c>
      <c r="K253">
        <v>2.852066183719138</v>
      </c>
      <c r="L253">
        <v>924.7292457572652</v>
      </c>
      <c r="M253">
        <v>419.202516841558</v>
      </c>
      <c r="N253">
        <v>566.5214784278602</v>
      </c>
    </row>
    <row r="254" spans="1:14">
      <c r="A254">
        <v>252</v>
      </c>
      <c r="B254">
        <v>27.5854178836295</v>
      </c>
      <c r="C254">
        <v>1579.253828199015</v>
      </c>
      <c r="D254">
        <v>0.6029063683354302</v>
      </c>
      <c r="E254">
        <v>190.1488101140564</v>
      </c>
      <c r="F254">
        <v>15.9748918482229</v>
      </c>
      <c r="G254">
        <v>19829.97920214065</v>
      </c>
      <c r="H254">
        <v>0.3838451210771768</v>
      </c>
      <c r="I254">
        <v>0.180234298680747</v>
      </c>
      <c r="J254">
        <v>16.76344855315792</v>
      </c>
      <c r="K254">
        <v>2.852066183719138</v>
      </c>
      <c r="L254">
        <v>924.7292457572652</v>
      </c>
      <c r="M254">
        <v>418.9235901777464</v>
      </c>
      <c r="N254">
        <v>563.757278296833</v>
      </c>
    </row>
    <row r="255" spans="1:14">
      <c r="A255">
        <v>253</v>
      </c>
      <c r="B255">
        <v>27.80301000361186</v>
      </c>
      <c r="C255">
        <v>1586.264399012146</v>
      </c>
      <c r="D255">
        <v>0.60291756928142</v>
      </c>
      <c r="E255">
        <v>190.7835440031728</v>
      </c>
      <c r="F255">
        <v>15.90429005535419</v>
      </c>
      <c r="G255">
        <v>19829.97920214065</v>
      </c>
      <c r="H255">
        <v>0.3840076794616857</v>
      </c>
      <c r="I255">
        <v>0.1803347603769849</v>
      </c>
      <c r="J255">
        <v>16.78519362707342</v>
      </c>
      <c r="K255">
        <v>2.852066183719138</v>
      </c>
      <c r="L255">
        <v>924.7292457572652</v>
      </c>
      <c r="M255">
        <v>418.7208997720108</v>
      </c>
      <c r="N255">
        <v>561.0025298666277</v>
      </c>
    </row>
    <row r="256" spans="1:14">
      <c r="A256">
        <v>254</v>
      </c>
      <c r="B256">
        <v>27.93014361320645</v>
      </c>
      <c r="C256">
        <v>1595.351918192306</v>
      </c>
      <c r="D256">
        <v>0.6029144595740361</v>
      </c>
      <c r="E256">
        <v>191.6996760055236</v>
      </c>
      <c r="F256">
        <v>15.8136952848357</v>
      </c>
      <c r="G256">
        <v>19829.97920214065</v>
      </c>
      <c r="H256">
        <v>0.3840838682649171</v>
      </c>
      <c r="I256">
        <v>0.180538202081546</v>
      </c>
      <c r="J256">
        <v>16.80086809660271</v>
      </c>
      <c r="K256">
        <v>2.852066183719138</v>
      </c>
      <c r="L256">
        <v>924.7292457572652</v>
      </c>
      <c r="M256">
        <v>418.4619661060252</v>
      </c>
      <c r="N256">
        <v>559.0953571179427</v>
      </c>
    </row>
    <row r="257" spans="1:14">
      <c r="A257">
        <v>255</v>
      </c>
      <c r="B257">
        <v>28.07885164255805</v>
      </c>
      <c r="C257">
        <v>1601.537660654636</v>
      </c>
      <c r="D257">
        <v>0.6029185135145108</v>
      </c>
      <c r="E257">
        <v>192.2855763996116</v>
      </c>
      <c r="F257">
        <v>15.75261682954057</v>
      </c>
      <c r="G257">
        <v>19829.97920214066</v>
      </c>
      <c r="H257">
        <v>0.3841895458164282</v>
      </c>
      <c r="I257">
        <v>0.1806472930809497</v>
      </c>
      <c r="J257">
        <v>16.81639800220136</v>
      </c>
      <c r="K257">
        <v>2.852066183719138</v>
      </c>
      <c r="L257">
        <v>924.7292457572652</v>
      </c>
      <c r="M257">
        <v>418.2846465143311</v>
      </c>
      <c r="N257">
        <v>557.175571526379</v>
      </c>
    </row>
    <row r="258" spans="1:14">
      <c r="A258">
        <v>256</v>
      </c>
      <c r="B258">
        <v>28.27531765150668</v>
      </c>
      <c r="C258">
        <v>1614.726299389517</v>
      </c>
      <c r="D258">
        <v>0.6029130230749284</v>
      </c>
      <c r="E258">
        <v>193.607501005697</v>
      </c>
      <c r="F258">
        <v>15.62395380313643</v>
      </c>
      <c r="G258">
        <v>19829.97920214064</v>
      </c>
      <c r="H258">
        <v>0.384311467288709</v>
      </c>
      <c r="I258">
        <v>0.180929717811133</v>
      </c>
      <c r="J258">
        <v>16.83972468919762</v>
      </c>
      <c r="K258">
        <v>2.852066183719138</v>
      </c>
      <c r="L258">
        <v>924.7292457572652</v>
      </c>
      <c r="M258">
        <v>417.9167723424795</v>
      </c>
      <c r="N258">
        <v>554.3658461079873</v>
      </c>
    </row>
    <row r="259" spans="1:14">
      <c r="A259">
        <v>257</v>
      </c>
      <c r="B259">
        <v>28.45368255557252</v>
      </c>
      <c r="C259">
        <v>1623.953795192645</v>
      </c>
      <c r="D259">
        <v>0.602913920207787</v>
      </c>
      <c r="E259">
        <v>194.5066375837156</v>
      </c>
      <c r="F259">
        <v>15.53517666638938</v>
      </c>
      <c r="G259">
        <v>19829.97920214064</v>
      </c>
      <c r="H259">
        <v>0.3844308170877054</v>
      </c>
      <c r="I259">
        <v>0.1811154099175797</v>
      </c>
      <c r="J259">
        <v>16.8591280170301</v>
      </c>
      <c r="K259">
        <v>2.852066183719138</v>
      </c>
      <c r="L259">
        <v>924.7292457572652</v>
      </c>
      <c r="M259">
        <v>417.6520737182273</v>
      </c>
      <c r="N259">
        <v>552.0088039471331</v>
      </c>
    </row>
    <row r="260" spans="1:14">
      <c r="A260">
        <v>258</v>
      </c>
      <c r="B260">
        <v>28.50192813899493</v>
      </c>
      <c r="C260">
        <v>1627.881238415385</v>
      </c>
      <c r="D260">
        <v>0.6029112126299812</v>
      </c>
      <c r="E260">
        <v>194.9063611398473</v>
      </c>
      <c r="F260">
        <v>15.49769633743622</v>
      </c>
      <c r="G260">
        <v>19829.97920214064</v>
      </c>
      <c r="H260">
        <v>0.3844587665306867</v>
      </c>
      <c r="I260">
        <v>0.1812012189528417</v>
      </c>
      <c r="J260">
        <v>16.86516343645358</v>
      </c>
      <c r="K260">
        <v>2.852066183719138</v>
      </c>
      <c r="L260">
        <v>924.7292457572652</v>
      </c>
      <c r="M260">
        <v>417.5461086606468</v>
      </c>
      <c r="N260">
        <v>551.2714211296741</v>
      </c>
    </row>
    <row r="261" spans="1:14">
      <c r="A261">
        <v>259</v>
      </c>
      <c r="B261">
        <v>28.47469134008273</v>
      </c>
      <c r="C261">
        <v>1629.00481158078</v>
      </c>
      <c r="D261">
        <v>0.6029063696428291</v>
      </c>
      <c r="E261">
        <v>195.0450822381821</v>
      </c>
      <c r="F261">
        <v>15.48700711441712</v>
      </c>
      <c r="G261">
        <v>19829.97920214066</v>
      </c>
      <c r="H261">
        <v>0.3844304653908677</v>
      </c>
      <c r="I261">
        <v>0.181248898900446</v>
      </c>
      <c r="J261">
        <v>16.86368126285691</v>
      </c>
      <c r="K261">
        <v>2.852066183719138</v>
      </c>
      <c r="L261">
        <v>924.7292457572652</v>
      </c>
      <c r="M261">
        <v>417.5133790958553</v>
      </c>
      <c r="N261">
        <v>551.4779449889071</v>
      </c>
    </row>
    <row r="262" spans="1:14">
      <c r="A262">
        <v>260</v>
      </c>
      <c r="B262">
        <v>28.5552418015379</v>
      </c>
      <c r="C262">
        <v>1634.02031666125</v>
      </c>
      <c r="D262">
        <v>0.6029071557323392</v>
      </c>
      <c r="E262">
        <v>195.5433404355392</v>
      </c>
      <c r="F262">
        <v>15.4394708860902</v>
      </c>
      <c r="G262">
        <v>19829.97920214065</v>
      </c>
      <c r="H262">
        <v>0.3844815184405195</v>
      </c>
      <c r="I262">
        <v>0.1813560264254488</v>
      </c>
      <c r="J262">
        <v>16.87287547333599</v>
      </c>
      <c r="K262">
        <v>2.852066183719138</v>
      </c>
      <c r="L262">
        <v>924.7292457572652</v>
      </c>
      <c r="M262">
        <v>417.3716393690257</v>
      </c>
      <c r="N262">
        <v>550.3646064977922</v>
      </c>
    </row>
    <row r="263" spans="1:14">
      <c r="A263">
        <v>261</v>
      </c>
      <c r="B263">
        <v>28.56182788152978</v>
      </c>
      <c r="C263">
        <v>1633.350548825203</v>
      </c>
      <c r="D263">
        <v>0.6029094982413986</v>
      </c>
      <c r="E263">
        <v>195.4661205428283</v>
      </c>
      <c r="F263">
        <v>15.44580195875095</v>
      </c>
      <c r="G263">
        <v>19829.97920214064</v>
      </c>
      <c r="H263">
        <v>0.3844893632602797</v>
      </c>
      <c r="I263">
        <v>0.1813360175848467</v>
      </c>
      <c r="J263">
        <v>16.87301620661162</v>
      </c>
      <c r="K263">
        <v>2.852066183719138</v>
      </c>
      <c r="L263">
        <v>924.7292457572652</v>
      </c>
      <c r="M263">
        <v>417.3877495343947</v>
      </c>
      <c r="N263">
        <v>550.3387163724825</v>
      </c>
    </row>
    <row r="264" spans="1:14">
      <c r="A264">
        <v>262</v>
      </c>
      <c r="B264">
        <v>28.83705462695984</v>
      </c>
      <c r="C264">
        <v>1645.363439148182</v>
      </c>
      <c r="D264">
        <v>0.6029175088685591</v>
      </c>
      <c r="E264">
        <v>196.6102803941633</v>
      </c>
      <c r="F264">
        <v>15.33303129637559</v>
      </c>
      <c r="G264">
        <v>19829.97920214063</v>
      </c>
      <c r="H264">
        <v>0.3846833523746488</v>
      </c>
      <c r="I264">
        <v>0.181549651482687</v>
      </c>
      <c r="J264">
        <v>16.90124839602186</v>
      </c>
      <c r="K264">
        <v>2.852066183719138</v>
      </c>
      <c r="L264">
        <v>924.7292457572652</v>
      </c>
      <c r="M264">
        <v>417.0505988962104</v>
      </c>
      <c r="N264">
        <v>546.8935321184643</v>
      </c>
    </row>
    <row r="265" spans="1:14">
      <c r="A265">
        <v>263</v>
      </c>
      <c r="B265">
        <v>28.99042750931179</v>
      </c>
      <c r="C265">
        <v>1651.341114865833</v>
      </c>
      <c r="D265">
        <v>0.6029232925692868</v>
      </c>
      <c r="E265">
        <v>197.1677098686364</v>
      </c>
      <c r="F265">
        <v>15.27752738623055</v>
      </c>
      <c r="G265">
        <v>19829.97920214065</v>
      </c>
      <c r="H265">
        <v>0.3847894903814063</v>
      </c>
      <c r="I265">
        <v>0.1816720686556863</v>
      </c>
      <c r="J265">
        <v>16.91649588515304</v>
      </c>
      <c r="K265">
        <v>2.852066183719138</v>
      </c>
      <c r="L265">
        <v>924.7292457572652</v>
      </c>
      <c r="M265">
        <v>416.8606779309289</v>
      </c>
      <c r="N265">
        <v>545.0842992936401</v>
      </c>
    </row>
    <row r="266" spans="1:14">
      <c r="A266">
        <v>264</v>
      </c>
      <c r="B266">
        <v>29.12495530190562</v>
      </c>
      <c r="C266">
        <v>1655.452513713777</v>
      </c>
      <c r="D266">
        <v>0.6029309180348132</v>
      </c>
      <c r="E266">
        <v>197.5356076732853</v>
      </c>
      <c r="F266">
        <v>15.23958488532832</v>
      </c>
      <c r="G266">
        <v>19829.97920214065</v>
      </c>
      <c r="H266">
        <v>0.3848914505620351</v>
      </c>
      <c r="I266">
        <v>0.1817206281905626</v>
      </c>
      <c r="J266">
        <v>16.92913352895427</v>
      </c>
      <c r="K266">
        <v>2.852066183719138</v>
      </c>
      <c r="L266">
        <v>924.7292457572652</v>
      </c>
      <c r="M266">
        <v>416.7498137207627</v>
      </c>
      <c r="N266">
        <v>543.5184187888204</v>
      </c>
    </row>
    <row r="267" spans="1:14">
      <c r="A267">
        <v>265</v>
      </c>
      <c r="B267">
        <v>29.32474006362146</v>
      </c>
      <c r="C267">
        <v>1660.039821077719</v>
      </c>
      <c r="D267">
        <v>0.6029422680680938</v>
      </c>
      <c r="E267">
        <v>197.9163786280724</v>
      </c>
      <c r="F267">
        <v>15.19747224496859</v>
      </c>
      <c r="G267">
        <v>19829.97920214065</v>
      </c>
      <c r="H267">
        <v>0.3850457004653815</v>
      </c>
      <c r="I267">
        <v>0.1817594842824185</v>
      </c>
      <c r="J267">
        <v>16.94696343282587</v>
      </c>
      <c r="K267">
        <v>2.852066183719138</v>
      </c>
      <c r="L267">
        <v>924.7292457572652</v>
      </c>
      <c r="M267">
        <v>416.617981049114</v>
      </c>
      <c r="N267">
        <v>541.4001928636118</v>
      </c>
    </row>
    <row r="268" spans="1:14">
      <c r="A268">
        <v>266</v>
      </c>
      <c r="B268">
        <v>29.47506271393362</v>
      </c>
      <c r="C268">
        <v>1665.71114229016</v>
      </c>
      <c r="D268">
        <v>0.6029484683823418</v>
      </c>
      <c r="E268">
        <v>198.4442214852036</v>
      </c>
      <c r="F268">
        <v>15.14572873162457</v>
      </c>
      <c r="G268">
        <v>19829.97920214064</v>
      </c>
      <c r="H268">
        <v>0.3851536385463704</v>
      </c>
      <c r="I268">
        <v>0.1818529960650916</v>
      </c>
      <c r="J268">
        <v>16.96154003848774</v>
      </c>
      <c r="K268">
        <v>2.852066183719138</v>
      </c>
      <c r="L268">
        <v>924.7292457572652</v>
      </c>
      <c r="M268">
        <v>416.4572545394998</v>
      </c>
      <c r="N268">
        <v>539.6499009368049</v>
      </c>
    </row>
    <row r="269" spans="1:14">
      <c r="A269">
        <v>267</v>
      </c>
      <c r="B269">
        <v>29.71865722445027</v>
      </c>
      <c r="C269">
        <v>1675.39189982961</v>
      </c>
      <c r="D269">
        <v>0.6029558194083744</v>
      </c>
      <c r="E269">
        <v>199.3529863641984</v>
      </c>
      <c r="F269">
        <v>15.05821360896935</v>
      </c>
      <c r="G269">
        <v>19829.97920214063</v>
      </c>
      <c r="H269">
        <v>0.3853267653832244</v>
      </c>
      <c r="I269">
        <v>0.1820169675122702</v>
      </c>
      <c r="J269">
        <v>16.98525685336684</v>
      </c>
      <c r="K269">
        <v>2.852066183719138</v>
      </c>
      <c r="L269">
        <v>924.7292457572652</v>
      </c>
      <c r="M269">
        <v>416.1853214615541</v>
      </c>
      <c r="N269">
        <v>536.8333720287103</v>
      </c>
    </row>
    <row r="270" spans="1:14">
      <c r="A270">
        <v>268</v>
      </c>
      <c r="B270">
        <v>29.96705496667095</v>
      </c>
      <c r="C270">
        <v>1684.594898385266</v>
      </c>
      <c r="D270">
        <v>0.6029640561696318</v>
      </c>
      <c r="E270">
        <v>200.2075044235367</v>
      </c>
      <c r="F270">
        <v>14.97595008185851</v>
      </c>
      <c r="G270">
        <v>19829.97920214064</v>
      </c>
      <c r="H270">
        <v>0.3855063310792318</v>
      </c>
      <c r="I270">
        <v>0.1821588417348381</v>
      </c>
      <c r="J270">
        <v>17.00887277516048</v>
      </c>
      <c r="K270">
        <v>2.852066183719138</v>
      </c>
      <c r="L270">
        <v>924.7292457572652</v>
      </c>
      <c r="M270">
        <v>415.9327151352542</v>
      </c>
      <c r="N270">
        <v>534.0713362212723</v>
      </c>
    </row>
    <row r="271" spans="1:14">
      <c r="A271">
        <v>269</v>
      </c>
      <c r="B271">
        <v>30.07392248907583</v>
      </c>
      <c r="C271">
        <v>1690.256747207536</v>
      </c>
      <c r="D271">
        <v>0.6029653189634984</v>
      </c>
      <c r="E271">
        <v>200.7581379119295</v>
      </c>
      <c r="F271">
        <v>14.92578517911612</v>
      </c>
      <c r="G271">
        <v>19829.97920214064</v>
      </c>
      <c r="H271">
        <v>0.3855746462287829</v>
      </c>
      <c r="I271">
        <v>0.1822862520530291</v>
      </c>
      <c r="J271">
        <v>17.01991649543783</v>
      </c>
      <c r="K271">
        <v>2.852066183719138</v>
      </c>
      <c r="L271">
        <v>924.7292457572652</v>
      </c>
      <c r="M271">
        <v>415.7611764297688</v>
      </c>
      <c r="N271">
        <v>532.8076765127229</v>
      </c>
    </row>
    <row r="272" spans="1:14">
      <c r="A272">
        <v>270</v>
      </c>
      <c r="B272">
        <v>30.06869865054629</v>
      </c>
      <c r="C272">
        <v>1699.465692003798</v>
      </c>
      <c r="D272">
        <v>0.6029477677754365</v>
      </c>
      <c r="E272">
        <v>201.7605856661708</v>
      </c>
      <c r="F272">
        <v>14.84490638738641</v>
      </c>
      <c r="G272">
        <v>19829.97920214064</v>
      </c>
      <c r="H272">
        <v>0.3855408301278466</v>
      </c>
      <c r="I272">
        <v>0.1825424897896112</v>
      </c>
      <c r="J272">
        <v>17.02438033202371</v>
      </c>
      <c r="K272">
        <v>2.852066183719138</v>
      </c>
      <c r="L272">
        <v>924.7292457572652</v>
      </c>
      <c r="M272">
        <v>415.518164589192</v>
      </c>
      <c r="N272">
        <v>532.2829408814532</v>
      </c>
    </row>
    <row r="273" spans="1:14">
      <c r="A273">
        <v>271</v>
      </c>
      <c r="B273">
        <v>30.08600443013522</v>
      </c>
      <c r="C273">
        <v>1698.388020580652</v>
      </c>
      <c r="D273">
        <v>0.6029514029395127</v>
      </c>
      <c r="E273">
        <v>201.6332577467475</v>
      </c>
      <c r="F273">
        <v>14.85432586703365</v>
      </c>
      <c r="G273">
        <v>19829.97920214064</v>
      </c>
      <c r="H273">
        <v>0.385558399212612</v>
      </c>
      <c r="I273">
        <v>0.182507849682309</v>
      </c>
      <c r="J273">
        <v>17.02511471089834</v>
      </c>
      <c r="K273">
        <v>2.852066183719138</v>
      </c>
      <c r="L273">
        <v>924.7292457572652</v>
      </c>
      <c r="M273">
        <v>415.5432741312046</v>
      </c>
      <c r="N273">
        <v>532.2080088143098</v>
      </c>
    </row>
    <row r="274" spans="1:14">
      <c r="A274">
        <v>272</v>
      </c>
      <c r="B274">
        <v>30.26411711258575</v>
      </c>
      <c r="C274">
        <v>1710.489121355963</v>
      </c>
      <c r="D274">
        <v>0.6029484781275473</v>
      </c>
      <c r="E274">
        <v>202.841907426714</v>
      </c>
      <c r="F274">
        <v>14.74923680682157</v>
      </c>
      <c r="G274">
        <v>19829.97920214065</v>
      </c>
      <c r="H274">
        <v>0.3856688939469002</v>
      </c>
      <c r="I274">
        <v>0.1827638747818546</v>
      </c>
      <c r="J274">
        <v>17.04466077132785</v>
      </c>
      <c r="K274">
        <v>2.852066183719138</v>
      </c>
      <c r="L274">
        <v>924.7292457572652</v>
      </c>
      <c r="M274">
        <v>415.2156556434396</v>
      </c>
      <c r="N274">
        <v>529.9097950828974</v>
      </c>
    </row>
    <row r="275" spans="1:14">
      <c r="A275">
        <v>273</v>
      </c>
      <c r="B275">
        <v>30.53705938635839</v>
      </c>
      <c r="C275">
        <v>1722.086644833006</v>
      </c>
      <c r="D275">
        <v>0.602954450607772</v>
      </c>
      <c r="E275">
        <v>203.939789405009</v>
      </c>
      <c r="F275">
        <v>14.64990694984322</v>
      </c>
      <c r="G275">
        <v>19829.97920214063</v>
      </c>
      <c r="H275">
        <v>0.3858608852545369</v>
      </c>
      <c r="I275">
        <v>0.1829640448640533</v>
      </c>
      <c r="J275">
        <v>17.07080107589345</v>
      </c>
      <c r="K275">
        <v>2.852066183719138</v>
      </c>
      <c r="L275">
        <v>924.7292457572652</v>
      </c>
      <c r="M275">
        <v>414.8975770777764</v>
      </c>
      <c r="N275">
        <v>526.8825187110813</v>
      </c>
    </row>
    <row r="276" spans="1:14">
      <c r="A276">
        <v>274</v>
      </c>
      <c r="B276">
        <v>30.74986410191534</v>
      </c>
      <c r="C276">
        <v>1730.586101845169</v>
      </c>
      <c r="D276">
        <v>0.602960957197641</v>
      </c>
      <c r="E276">
        <v>204.7364438455106</v>
      </c>
      <c r="F276">
        <v>14.57795661219772</v>
      </c>
      <c r="G276">
        <v>19829.97920214064</v>
      </c>
      <c r="H276">
        <v>0.3860112751440011</v>
      </c>
      <c r="I276">
        <v>0.1831091205697832</v>
      </c>
      <c r="J276">
        <v>17.09074440103357</v>
      </c>
      <c r="K276">
        <v>2.852066183719138</v>
      </c>
      <c r="L276">
        <v>924.7292457572652</v>
      </c>
      <c r="M276">
        <v>414.6607522685088</v>
      </c>
      <c r="N276">
        <v>524.5866232327428</v>
      </c>
    </row>
    <row r="277" spans="1:14">
      <c r="A277">
        <v>275</v>
      </c>
      <c r="B277">
        <v>30.90791976991211</v>
      </c>
      <c r="C277">
        <v>1740.377813060952</v>
      </c>
      <c r="D277">
        <v>0.6029589635253705</v>
      </c>
      <c r="E277">
        <v>205.7047809464095</v>
      </c>
      <c r="F277">
        <v>14.49593813311139</v>
      </c>
      <c r="G277">
        <v>19829.97920214064</v>
      </c>
      <c r="H277">
        <v>0.3861121799740258</v>
      </c>
      <c r="I277">
        <v>0.1833108271131945</v>
      </c>
      <c r="J277">
        <v>17.10717914634732</v>
      </c>
      <c r="K277">
        <v>2.852066183719138</v>
      </c>
      <c r="L277">
        <v>924.7292457572652</v>
      </c>
      <c r="M277">
        <v>414.3958697039315</v>
      </c>
      <c r="N277">
        <v>522.6847537830178</v>
      </c>
    </row>
    <row r="278" spans="1:14">
      <c r="A278">
        <v>276</v>
      </c>
      <c r="B278">
        <v>31.09878952148221</v>
      </c>
      <c r="C278">
        <v>1745.145770768329</v>
      </c>
      <c r="D278">
        <v>0.6029689493591218</v>
      </c>
      <c r="E278">
        <v>206.1100872864344</v>
      </c>
      <c r="F278">
        <v>14.45633340718812</v>
      </c>
      <c r="G278">
        <v>19829.97920214065</v>
      </c>
      <c r="H278">
        <v>0.3862558294640302</v>
      </c>
      <c r="I278">
        <v>0.1833616567813683</v>
      </c>
      <c r="J278">
        <v>17.12343115035986</v>
      </c>
      <c r="K278">
        <v>2.852066183719138</v>
      </c>
      <c r="L278">
        <v>924.7292457572652</v>
      </c>
      <c r="M278">
        <v>414.2594001336803</v>
      </c>
      <c r="N278">
        <v>520.871868472315</v>
      </c>
    </row>
    <row r="279" spans="1:14">
      <c r="A279">
        <v>277</v>
      </c>
      <c r="B279">
        <v>31.2317413011896</v>
      </c>
      <c r="C279">
        <v>1751.310369105728</v>
      </c>
      <c r="D279">
        <v>0.6029715972633716</v>
      </c>
      <c r="E279">
        <v>206.6999885111127</v>
      </c>
      <c r="F279">
        <v>14.40544723049498</v>
      </c>
      <c r="G279">
        <v>19829.97920214065</v>
      </c>
      <c r="H279">
        <v>0.386346917360726</v>
      </c>
      <c r="I279">
        <v>0.1834752809666285</v>
      </c>
      <c r="J279">
        <v>17.13608826602873</v>
      </c>
      <c r="K279">
        <v>2.852066183719138</v>
      </c>
      <c r="L279">
        <v>924.7292457572652</v>
      </c>
      <c r="M279">
        <v>414.0902847144636</v>
      </c>
      <c r="N279">
        <v>519.4289208951577</v>
      </c>
    </row>
    <row r="280" spans="1:14">
      <c r="A280">
        <v>278</v>
      </c>
      <c r="B280">
        <v>31.52435295794958</v>
      </c>
      <c r="C280">
        <v>1758.863212111534</v>
      </c>
      <c r="D280">
        <v>0.6029885861196698</v>
      </c>
      <c r="E280">
        <v>207.3477705512192</v>
      </c>
      <c r="F280">
        <v>14.34358791101457</v>
      </c>
      <c r="G280">
        <v>19829.97920214065</v>
      </c>
      <c r="H280">
        <v>0.3865644384332013</v>
      </c>
      <c r="I280">
        <v>0.1835642915721319</v>
      </c>
      <c r="J280">
        <v>17.16085099051817</v>
      </c>
      <c r="K280">
        <v>2.852066183719138</v>
      </c>
      <c r="L280">
        <v>924.7292457572652</v>
      </c>
      <c r="M280">
        <v>413.8717595542994</v>
      </c>
      <c r="N280">
        <v>516.6795551190716</v>
      </c>
    </row>
    <row r="281" spans="1:14">
      <c r="A281">
        <v>279</v>
      </c>
      <c r="B281">
        <v>31.73566553553399</v>
      </c>
      <c r="C281">
        <v>1765.867566231038</v>
      </c>
      <c r="D281">
        <v>0.6029978707655276</v>
      </c>
      <c r="E281">
        <v>207.9836497033536</v>
      </c>
      <c r="F281">
        <v>14.2866937412624</v>
      </c>
      <c r="G281">
        <v>19829.97920214064</v>
      </c>
      <c r="H281">
        <v>0.3867171297252951</v>
      </c>
      <c r="I281">
        <v>0.1836668726444588</v>
      </c>
      <c r="J281">
        <v>17.17933796844859</v>
      </c>
      <c r="K281">
        <v>2.852066183719138</v>
      </c>
      <c r="L281">
        <v>924.7292457572652</v>
      </c>
      <c r="M281">
        <v>413.6778885761319</v>
      </c>
      <c r="N281">
        <v>514.6369845275633</v>
      </c>
    </row>
    <row r="282" spans="1:14">
      <c r="A282">
        <v>280</v>
      </c>
      <c r="B282">
        <v>31.83004901214439</v>
      </c>
      <c r="C282">
        <v>1767.81574043552</v>
      </c>
      <c r="D282">
        <v>0.603004116809412</v>
      </c>
      <c r="E282">
        <v>208.1400993489626</v>
      </c>
      <c r="F282">
        <v>14.27094947132668</v>
      </c>
      <c r="G282">
        <v>19829.97920214064</v>
      </c>
      <c r="H282">
        <v>0.3867881412112965</v>
      </c>
      <c r="I282">
        <v>0.1836828012394301</v>
      </c>
      <c r="J282">
        <v>17.18700030361716</v>
      </c>
      <c r="K282">
        <v>2.852066183719138</v>
      </c>
      <c r="L282">
        <v>924.7292457572652</v>
      </c>
      <c r="M282">
        <v>413.619957246494</v>
      </c>
      <c r="N282">
        <v>513.8209548673301</v>
      </c>
    </row>
    <row r="283" spans="1:14">
      <c r="A283">
        <v>281</v>
      </c>
      <c r="B283">
        <v>31.85541059512146</v>
      </c>
      <c r="C283">
        <v>1766.087213207933</v>
      </c>
      <c r="D283">
        <v>0.6030089747363496</v>
      </c>
      <c r="E283">
        <v>207.9392245840158</v>
      </c>
      <c r="F283">
        <v>14.28491691559569</v>
      </c>
      <c r="G283">
        <v>19829.97920214064</v>
      </c>
      <c r="H283">
        <v>0.3868134442874213</v>
      </c>
      <c r="I283">
        <v>0.1836256149217745</v>
      </c>
      <c r="J283">
        <v>17.18797014036383</v>
      </c>
      <c r="K283">
        <v>2.852066183719138</v>
      </c>
      <c r="L283">
        <v>924.7292457572652</v>
      </c>
      <c r="M283">
        <v>413.6629804087627</v>
      </c>
      <c r="N283">
        <v>513.7607945177749</v>
      </c>
    </row>
    <row r="284" spans="1:14">
      <c r="A284">
        <v>282</v>
      </c>
      <c r="B284">
        <v>31.97464170899131</v>
      </c>
      <c r="C284">
        <v>1767.814648546806</v>
      </c>
      <c r="D284">
        <v>0.6030158852999247</v>
      </c>
      <c r="E284">
        <v>208.0586969227517</v>
      </c>
      <c r="F284">
        <v>14.27095828576244</v>
      </c>
      <c r="G284">
        <v>19829.97920214064</v>
      </c>
      <c r="H284">
        <v>0.3869056701860203</v>
      </c>
      <c r="I284">
        <v>0.1836199166114336</v>
      </c>
      <c r="J284">
        <v>17.19723116547011</v>
      </c>
      <c r="K284">
        <v>2.852066183719138</v>
      </c>
      <c r="L284">
        <v>924.7292457572652</v>
      </c>
      <c r="M284">
        <v>413.6144913109338</v>
      </c>
      <c r="N284">
        <v>512.784901410006</v>
      </c>
    </row>
    <row r="285" spans="1:14">
      <c r="A285">
        <v>283</v>
      </c>
      <c r="B285">
        <v>31.96482645304428</v>
      </c>
      <c r="C285">
        <v>1768.353183791853</v>
      </c>
      <c r="D285">
        <v>0.6030135769633487</v>
      </c>
      <c r="E285">
        <v>208.12196510249</v>
      </c>
      <c r="F285">
        <v>14.26661220032661</v>
      </c>
      <c r="G285">
        <v>19829.97920214065</v>
      </c>
      <c r="H285">
        <v>0.3868955525034565</v>
      </c>
      <c r="I285">
        <v>0.1836425096746193</v>
      </c>
      <c r="J285">
        <v>17.1968001220081</v>
      </c>
      <c r="K285">
        <v>2.852066183719138</v>
      </c>
      <c r="L285">
        <v>924.7292457572652</v>
      </c>
      <c r="M285">
        <v>413.5975562057847</v>
      </c>
      <c r="N285">
        <v>512.8314269630706</v>
      </c>
    </row>
    <row r="286" spans="1:14">
      <c r="A286">
        <v>284</v>
      </c>
      <c r="B286">
        <v>32.26446162510693</v>
      </c>
      <c r="C286">
        <v>1779.755551539606</v>
      </c>
      <c r="D286">
        <v>0.6030218528811359</v>
      </c>
      <c r="E286">
        <v>209.1830507398129</v>
      </c>
      <c r="F286">
        <v>14.17521023297105</v>
      </c>
      <c r="G286">
        <v>19829.97920214066</v>
      </c>
      <c r="H286">
        <v>0.3871065314028481</v>
      </c>
      <c r="I286">
        <v>0.1838273572426137</v>
      </c>
      <c r="J286">
        <v>17.22333164674633</v>
      </c>
      <c r="K286">
        <v>2.852066183719138</v>
      </c>
      <c r="L286">
        <v>924.7292457572652</v>
      </c>
      <c r="M286">
        <v>413.2864769805152</v>
      </c>
      <c r="N286">
        <v>509.9287141224408</v>
      </c>
    </row>
    <row r="287" spans="1:14">
      <c r="A287">
        <v>285</v>
      </c>
      <c r="B287">
        <v>32.42381046868766</v>
      </c>
      <c r="C287">
        <v>1787.821740369419</v>
      </c>
      <c r="D287">
        <v>0.6030238651836187</v>
      </c>
      <c r="E287">
        <v>209.9608937957972</v>
      </c>
      <c r="F287">
        <v>14.11125535432759</v>
      </c>
      <c r="G287">
        <v>19829.97920214064</v>
      </c>
      <c r="H287">
        <v>0.387209335133067</v>
      </c>
      <c r="I287">
        <v>0.1840015601287321</v>
      </c>
      <c r="J287">
        <v>17.2383183049487</v>
      </c>
      <c r="K287">
        <v>2.852066183719138</v>
      </c>
      <c r="L287">
        <v>924.7292457572652</v>
      </c>
      <c r="M287">
        <v>413.0501609187597</v>
      </c>
      <c r="N287">
        <v>508.2911395382113</v>
      </c>
    </row>
    <row r="288" spans="1:14">
      <c r="A288">
        <v>286</v>
      </c>
      <c r="B288">
        <v>32.54770881815989</v>
      </c>
      <c r="C288">
        <v>1793.061084317608</v>
      </c>
      <c r="D288">
        <v>0.6030258384385925</v>
      </c>
      <c r="E288">
        <v>210.4568207179525</v>
      </c>
      <c r="F288">
        <v>14.07002211303499</v>
      </c>
      <c r="G288">
        <v>19829.97920214065</v>
      </c>
      <c r="H288">
        <v>0.3872969657670832</v>
      </c>
      <c r="I288">
        <v>0.1840819791908382</v>
      </c>
      <c r="J288">
        <v>17.24938853507867</v>
      </c>
      <c r="K288">
        <v>2.852066183719138</v>
      </c>
      <c r="L288">
        <v>924.7292457572652</v>
      </c>
      <c r="M288">
        <v>412.9176062233614</v>
      </c>
      <c r="N288">
        <v>507.0812728471345</v>
      </c>
    </row>
    <row r="289" spans="1:14">
      <c r="A289">
        <v>287</v>
      </c>
      <c r="B289">
        <v>32.67717513580959</v>
      </c>
      <c r="C289">
        <v>1799.812166865945</v>
      </c>
      <c r="D289">
        <v>0.6030257416888338</v>
      </c>
      <c r="E289">
        <v>211.111028827738</v>
      </c>
      <c r="F289">
        <v>14.01724556085321</v>
      </c>
      <c r="G289">
        <v>19829.97920214065</v>
      </c>
      <c r="H289">
        <v>0.3873826041167431</v>
      </c>
      <c r="I289">
        <v>0.1842143873029896</v>
      </c>
      <c r="J289">
        <v>17.26152232814893</v>
      </c>
      <c r="K289">
        <v>2.852066183719138</v>
      </c>
      <c r="L289">
        <v>924.7292457572652</v>
      </c>
      <c r="M289">
        <v>412.7339681028417</v>
      </c>
      <c r="N289">
        <v>505.7588262955354</v>
      </c>
    </row>
    <row r="290" spans="1:14">
      <c r="A290">
        <v>288</v>
      </c>
      <c r="B290">
        <v>32.80717471912926</v>
      </c>
      <c r="C290">
        <v>1808.804430207262</v>
      </c>
      <c r="D290">
        <v>0.6030238897616699</v>
      </c>
      <c r="E290">
        <v>212.0058281305871</v>
      </c>
      <c r="F290">
        <v>13.94756043553059</v>
      </c>
      <c r="G290">
        <v>19829.97920214064</v>
      </c>
      <c r="H290">
        <v>0.387463164546004</v>
      </c>
      <c r="I290">
        <v>0.1844060663173351</v>
      </c>
      <c r="J290">
        <v>17.27466615398765</v>
      </c>
      <c r="K290">
        <v>2.852066183719138</v>
      </c>
      <c r="L290">
        <v>924.7292457572652</v>
      </c>
      <c r="M290">
        <v>412.493965296519</v>
      </c>
      <c r="N290">
        <v>504.2475919130578</v>
      </c>
    </row>
    <row r="291" spans="1:14">
      <c r="A291">
        <v>289</v>
      </c>
      <c r="B291">
        <v>32.94586146060243</v>
      </c>
      <c r="C291">
        <v>1814.869987300456</v>
      </c>
      <c r="D291">
        <v>0.6030257104772585</v>
      </c>
      <c r="E291">
        <v>212.5813347025126</v>
      </c>
      <c r="F291">
        <v>13.90094567815156</v>
      </c>
      <c r="G291">
        <v>19829.97920214064</v>
      </c>
      <c r="H291">
        <v>0.3875588124737107</v>
      </c>
      <c r="I291">
        <v>0.1845105557371559</v>
      </c>
      <c r="J291">
        <v>17.28697489800927</v>
      </c>
      <c r="K291">
        <v>2.852066183719138</v>
      </c>
      <c r="L291">
        <v>924.7292457572652</v>
      </c>
      <c r="M291">
        <v>412.3329787126486</v>
      </c>
      <c r="N291">
        <v>502.9247037896108</v>
      </c>
    </row>
    <row r="292" spans="1:14">
      <c r="A292">
        <v>290</v>
      </c>
      <c r="B292">
        <v>33.17770630838202</v>
      </c>
      <c r="C292">
        <v>1824.464612787951</v>
      </c>
      <c r="D292">
        <v>0.6030312053632155</v>
      </c>
      <c r="E292">
        <v>213.4841487934341</v>
      </c>
      <c r="F292">
        <v>13.82784238704411</v>
      </c>
      <c r="G292">
        <v>19829.97920214065</v>
      </c>
      <c r="H292">
        <v>0.3877197315136942</v>
      </c>
      <c r="I292">
        <v>0.184672963583945</v>
      </c>
      <c r="J292">
        <v>17.3072106087462</v>
      </c>
      <c r="K292">
        <v>2.852066183719138</v>
      </c>
      <c r="L292">
        <v>924.7292457572652</v>
      </c>
      <c r="M292">
        <v>412.0758701812491</v>
      </c>
      <c r="N292">
        <v>500.7620183197427</v>
      </c>
    </row>
    <row r="293" spans="1:14">
      <c r="A293">
        <v>291</v>
      </c>
      <c r="B293">
        <v>33.38409891577425</v>
      </c>
      <c r="C293">
        <v>1832.442439664181</v>
      </c>
      <c r="D293">
        <v>0.6030366994219393</v>
      </c>
      <c r="E293">
        <v>214.2275785322326</v>
      </c>
      <c r="F293">
        <v>13.76764069653107</v>
      </c>
      <c r="G293">
        <v>19829.97920214064</v>
      </c>
      <c r="H293">
        <v>0.3878648965350421</v>
      </c>
      <c r="I293">
        <v>0.1847983069782922</v>
      </c>
      <c r="J293">
        <v>17.32483310169921</v>
      </c>
      <c r="K293">
        <v>2.852066183719138</v>
      </c>
      <c r="L293">
        <v>924.7292457572652</v>
      </c>
      <c r="M293">
        <v>411.8654126203953</v>
      </c>
      <c r="N293">
        <v>498.8773125372555</v>
      </c>
    </row>
    <row r="294" spans="1:14">
      <c r="A294">
        <v>292</v>
      </c>
      <c r="B294">
        <v>33.41818408259679</v>
      </c>
      <c r="C294">
        <v>1838.429459179481</v>
      </c>
      <c r="D294">
        <v>0.6030293521842256</v>
      </c>
      <c r="E294">
        <v>214.8508812493227</v>
      </c>
      <c r="F294">
        <v>13.72280507168933</v>
      </c>
      <c r="G294">
        <v>19829.97920214064</v>
      </c>
      <c r="H294">
        <v>0.3878755332786365</v>
      </c>
      <c r="I294">
        <v>0.1849535869526648</v>
      </c>
      <c r="J294">
        <v>17.32981352877065</v>
      </c>
      <c r="K294">
        <v>2.852066183719138</v>
      </c>
      <c r="L294">
        <v>924.7292457572652</v>
      </c>
      <c r="M294">
        <v>411.7039999594897</v>
      </c>
      <c r="N294">
        <v>498.2834763238478</v>
      </c>
    </row>
    <row r="295" spans="1:14">
      <c r="A295">
        <v>293</v>
      </c>
      <c r="B295">
        <v>33.441933049703</v>
      </c>
      <c r="C295">
        <v>1836.857936590865</v>
      </c>
      <c r="D295">
        <v>0.6030342590991168</v>
      </c>
      <c r="E295">
        <v>214.6688714811655</v>
      </c>
      <c r="F295">
        <v>13.73454560846125</v>
      </c>
      <c r="G295">
        <v>19829.97920214065</v>
      </c>
      <c r="H295">
        <v>0.3878980425833521</v>
      </c>
      <c r="I295">
        <v>0.1849033149080945</v>
      </c>
      <c r="J295">
        <v>17.3307333681216</v>
      </c>
      <c r="K295">
        <v>2.852066183719138</v>
      </c>
      <c r="L295">
        <v>924.7292457572652</v>
      </c>
      <c r="M295">
        <v>411.741039858234</v>
      </c>
      <c r="N295">
        <v>498.2294557933815</v>
      </c>
    </row>
    <row r="296" spans="1:14">
      <c r="A296">
        <v>294</v>
      </c>
      <c r="B296">
        <v>33.71871761289314</v>
      </c>
      <c r="C296">
        <v>1839.433745692149</v>
      </c>
      <c r="D296">
        <v>0.6030544100786416</v>
      </c>
      <c r="E296">
        <v>214.7933237583959</v>
      </c>
      <c r="F296">
        <v>13.71531275070645</v>
      </c>
      <c r="G296">
        <v>19829.97920214064</v>
      </c>
      <c r="H296">
        <v>0.388110533499066</v>
      </c>
      <c r="I296">
        <v>0.184860393983159</v>
      </c>
      <c r="J296">
        <v>17.35058698418947</v>
      </c>
      <c r="K296">
        <v>2.852066183719138</v>
      </c>
      <c r="L296">
        <v>924.7292457572652</v>
      </c>
      <c r="M296">
        <v>411.6596478700413</v>
      </c>
      <c r="N296">
        <v>496.304160020874</v>
      </c>
    </row>
    <row r="297" spans="1:14">
      <c r="A297">
        <v>295</v>
      </c>
      <c r="B297">
        <v>34.02103989867083</v>
      </c>
      <c r="C297">
        <v>1848.682984015935</v>
      </c>
      <c r="D297">
        <v>0.6030670423907809</v>
      </c>
      <c r="E297">
        <v>215.61999081812</v>
      </c>
      <c r="F297">
        <v>13.64669298332969</v>
      </c>
      <c r="G297">
        <v>19829.97920214065</v>
      </c>
      <c r="H297">
        <v>0.3883251149907248</v>
      </c>
      <c r="I297">
        <v>0.1849917808786629</v>
      </c>
      <c r="J297">
        <v>17.37493177595435</v>
      </c>
      <c r="K297">
        <v>2.852066183719138</v>
      </c>
      <c r="L297">
        <v>924.7292457572652</v>
      </c>
      <c r="M297">
        <v>411.4030416440381</v>
      </c>
      <c r="N297">
        <v>493.816916881246</v>
      </c>
    </row>
    <row r="298" spans="1:14">
      <c r="A298">
        <v>296</v>
      </c>
      <c r="B298">
        <v>34.24692669953686</v>
      </c>
      <c r="C298">
        <v>1855.978473679994</v>
      </c>
      <c r="D298">
        <v>0.6030748457444446</v>
      </c>
      <c r="E298">
        <v>216.2793158386059</v>
      </c>
      <c r="F298">
        <v>13.59305049284807</v>
      </c>
      <c r="G298">
        <v>19829.97920214063</v>
      </c>
      <c r="H298">
        <v>0.3884845733139148</v>
      </c>
      <c r="I298">
        <v>0.1850974902921221</v>
      </c>
      <c r="J298">
        <v>17.39313720278535</v>
      </c>
      <c r="K298">
        <v>2.852066183719138</v>
      </c>
      <c r="L298">
        <v>924.7292457572652</v>
      </c>
      <c r="M298">
        <v>411.2045142632467</v>
      </c>
      <c r="N298">
        <v>491.9714785668495</v>
      </c>
    </row>
    <row r="299" spans="1:14">
      <c r="A299">
        <v>297</v>
      </c>
      <c r="B299">
        <v>34.47903506904998</v>
      </c>
      <c r="C299">
        <v>1859.815687791235</v>
      </c>
      <c r="D299">
        <v>0.6030893230208381</v>
      </c>
      <c r="E299">
        <v>216.5652276396513</v>
      </c>
      <c r="F299">
        <v>13.56500500129298</v>
      </c>
      <c r="G299">
        <v>19829.97920214064</v>
      </c>
      <c r="H299">
        <v>0.3886556470658077</v>
      </c>
      <c r="I299">
        <v>0.1851087303050532</v>
      </c>
      <c r="J299">
        <v>17.41014699723645</v>
      </c>
      <c r="K299">
        <v>2.852066183719138</v>
      </c>
      <c r="L299">
        <v>924.7292457572652</v>
      </c>
      <c r="M299">
        <v>411.0935398806785</v>
      </c>
      <c r="N299">
        <v>490.3524595240394</v>
      </c>
    </row>
    <row r="300" spans="1:14">
      <c r="A300">
        <v>298</v>
      </c>
      <c r="B300">
        <v>34.63487169098677</v>
      </c>
      <c r="C300">
        <v>1867.307918410932</v>
      </c>
      <c r="D300">
        <v>0.6030913102469315</v>
      </c>
      <c r="E300">
        <v>217.2831093252863</v>
      </c>
      <c r="F300">
        <v>13.51057790610157</v>
      </c>
      <c r="G300">
        <v>19829.97920214065</v>
      </c>
      <c r="H300">
        <v>0.3887595726968044</v>
      </c>
      <c r="I300">
        <v>0.1852499725006977</v>
      </c>
      <c r="J300">
        <v>17.42363005018382</v>
      </c>
      <c r="K300">
        <v>2.852066183719138</v>
      </c>
      <c r="L300">
        <v>924.7292457572652</v>
      </c>
      <c r="M300">
        <v>410.8922788235873</v>
      </c>
      <c r="N300">
        <v>488.9268187051504</v>
      </c>
    </row>
    <row r="301" spans="1:14">
      <c r="A301">
        <v>299</v>
      </c>
      <c r="B301">
        <v>34.79081349701802</v>
      </c>
      <c r="C301">
        <v>1871.150323899717</v>
      </c>
      <c r="D301">
        <v>0.6030982753060299</v>
      </c>
      <c r="E301">
        <v>217.6107742991564</v>
      </c>
      <c r="F301">
        <v>13.48283394665588</v>
      </c>
      <c r="G301">
        <v>19829.97920214064</v>
      </c>
      <c r="H301">
        <v>0.3888713265490077</v>
      </c>
      <c r="I301">
        <v>0.1852913025448455</v>
      </c>
      <c r="J301">
        <v>17.43548445845824</v>
      </c>
      <c r="K301">
        <v>2.852066183719138</v>
      </c>
      <c r="L301">
        <v>924.7292457572652</v>
      </c>
      <c r="M301">
        <v>410.7860577279153</v>
      </c>
      <c r="N301">
        <v>487.780017813478</v>
      </c>
    </row>
    <row r="302" spans="1:14">
      <c r="A302">
        <v>300</v>
      </c>
      <c r="B302">
        <v>35.02937535014158</v>
      </c>
      <c r="C302">
        <v>1882.405007003452</v>
      </c>
      <c r="D302">
        <v>0.6030992028246002</v>
      </c>
      <c r="E302">
        <v>218.68691646796</v>
      </c>
      <c r="F302">
        <v>13.40222163270361</v>
      </c>
      <c r="G302">
        <v>19829.97920214064</v>
      </c>
      <c r="H302">
        <v>0.3890314203816239</v>
      </c>
      <c r="I302">
        <v>0.1854966688537787</v>
      </c>
      <c r="J302">
        <v>17.45578842915275</v>
      </c>
      <c r="K302">
        <v>2.852066183719138</v>
      </c>
      <c r="L302">
        <v>924.7292457572652</v>
      </c>
      <c r="M302">
        <v>410.4887774404492</v>
      </c>
      <c r="N302">
        <v>485.6796651393853</v>
      </c>
    </row>
    <row r="303" spans="1:14">
      <c r="A303">
        <v>301</v>
      </c>
      <c r="B303">
        <v>35.22586785659916</v>
      </c>
      <c r="C303">
        <v>1889.70432898102</v>
      </c>
      <c r="D303">
        <v>0.6031033633778323</v>
      </c>
      <c r="E303">
        <v>219.3622777732904</v>
      </c>
      <c r="F303">
        <v>13.35045314733183</v>
      </c>
      <c r="G303">
        <v>19829.97920214064</v>
      </c>
      <c r="H303">
        <v>0.3891666612510158</v>
      </c>
      <c r="I303">
        <v>0.1856154376188957</v>
      </c>
      <c r="J303">
        <v>17.47157257159635</v>
      </c>
      <c r="K303">
        <v>2.852066183719138</v>
      </c>
      <c r="L303">
        <v>924.7292457572652</v>
      </c>
      <c r="M303">
        <v>410.2922913520322</v>
      </c>
      <c r="N303">
        <v>484.0945349573142</v>
      </c>
    </row>
    <row r="304" spans="1:14">
      <c r="A304">
        <v>302</v>
      </c>
      <c r="B304">
        <v>35.28386969118685</v>
      </c>
      <c r="C304">
        <v>1893.149665649896</v>
      </c>
      <c r="D304">
        <v>0.6031022944064578</v>
      </c>
      <c r="E304">
        <v>219.6995095749899</v>
      </c>
      <c r="F304">
        <v>13.32615670283555</v>
      </c>
      <c r="G304">
        <v>19829.97920214064</v>
      </c>
      <c r="H304">
        <v>0.3892041622222387</v>
      </c>
      <c r="I304">
        <v>0.1856841082269527</v>
      </c>
      <c r="J304">
        <v>17.4767462331086</v>
      </c>
      <c r="K304">
        <v>2.852066183719138</v>
      </c>
      <c r="L304">
        <v>924.7292457572652</v>
      </c>
      <c r="M304">
        <v>410.2024316751205</v>
      </c>
      <c r="N304">
        <v>483.5341261369226</v>
      </c>
    </row>
    <row r="305" spans="1:14">
      <c r="A305">
        <v>303</v>
      </c>
      <c r="B305">
        <v>35.30997688775162</v>
      </c>
      <c r="C305">
        <v>1891.375284284609</v>
      </c>
      <c r="D305">
        <v>0.603106736049201</v>
      </c>
      <c r="E305">
        <v>219.495950855533</v>
      </c>
      <c r="F305">
        <v>13.33865854967731</v>
      </c>
      <c r="G305">
        <v>19829.97920214064</v>
      </c>
      <c r="H305">
        <v>0.3892267155216622</v>
      </c>
      <c r="I305">
        <v>0.1856303259405908</v>
      </c>
      <c r="J305">
        <v>17.47769144896291</v>
      </c>
      <c r="K305">
        <v>2.852066183719138</v>
      </c>
      <c r="L305">
        <v>924.7292457572652</v>
      </c>
      <c r="M305">
        <v>410.2426210294046</v>
      </c>
      <c r="N305">
        <v>483.5338052652493</v>
      </c>
    </row>
    <row r="306" spans="1:14">
      <c r="A306">
        <v>304</v>
      </c>
      <c r="B306">
        <v>35.37789601614099</v>
      </c>
      <c r="C306">
        <v>1896.555275429925</v>
      </c>
      <c r="D306">
        <v>0.6031058026292835</v>
      </c>
      <c r="E306">
        <v>220.0127190779602</v>
      </c>
      <c r="F306">
        <v>13.30222716585589</v>
      </c>
      <c r="G306">
        <v>19829.97920214065</v>
      </c>
      <c r="H306">
        <v>0.3892681955277877</v>
      </c>
      <c r="I306">
        <v>0.1857434472541052</v>
      </c>
      <c r="J306">
        <v>17.4842371189923</v>
      </c>
      <c r="K306">
        <v>2.852066183719138</v>
      </c>
      <c r="L306">
        <v>924.7292457572652</v>
      </c>
      <c r="M306">
        <v>410.1064461203854</v>
      </c>
      <c r="N306">
        <v>482.7966156650082</v>
      </c>
    </row>
    <row r="307" spans="1:14">
      <c r="A307">
        <v>305</v>
      </c>
      <c r="B307">
        <v>35.38200676569728</v>
      </c>
      <c r="C307">
        <v>1895.671265996663</v>
      </c>
      <c r="D307">
        <v>0.6031078364620572</v>
      </c>
      <c r="E307">
        <v>219.9158847019774</v>
      </c>
      <c r="F307">
        <v>13.30843040083072</v>
      </c>
      <c r="G307">
        <v>19829.97920214064</v>
      </c>
      <c r="H307">
        <v>0.3892724796131775</v>
      </c>
      <c r="I307">
        <v>0.1857213065374418</v>
      </c>
      <c r="J307">
        <v>17.48414189067868</v>
      </c>
      <c r="K307">
        <v>2.852066183719138</v>
      </c>
      <c r="L307">
        <v>924.7292457572652</v>
      </c>
      <c r="M307">
        <v>410.1258805243649</v>
      </c>
      <c r="N307">
        <v>482.8378561318512</v>
      </c>
    </row>
    <row r="308" spans="1:14">
      <c r="A308">
        <v>306</v>
      </c>
      <c r="B308">
        <v>35.69480731303332</v>
      </c>
      <c r="C308">
        <v>1905.045258347245</v>
      </c>
      <c r="D308">
        <v>0.6031200120609138</v>
      </c>
      <c r="E308">
        <v>220.7514283237119</v>
      </c>
      <c r="F308">
        <v>13.24294475201003</v>
      </c>
      <c r="G308">
        <v>19829.97920214064</v>
      </c>
      <c r="H308">
        <v>0.389492116624274</v>
      </c>
      <c r="I308">
        <v>0.1858471675888366</v>
      </c>
      <c r="J308">
        <v>17.50805200012173</v>
      </c>
      <c r="K308">
        <v>2.852066183719138</v>
      </c>
      <c r="L308">
        <v>924.7292457572652</v>
      </c>
      <c r="M308">
        <v>409.8737652351321</v>
      </c>
      <c r="N308">
        <v>480.5224081698694</v>
      </c>
    </row>
    <row r="309" spans="1:14">
      <c r="A309">
        <v>307</v>
      </c>
      <c r="B309">
        <v>35.85545097897105</v>
      </c>
      <c r="C309">
        <v>1907.318942216027</v>
      </c>
      <c r="D309">
        <v>0.603128822644059</v>
      </c>
      <c r="E309">
        <v>220.9105692812229</v>
      </c>
      <c r="F309">
        <v>13.22715805310438</v>
      </c>
      <c r="G309">
        <v>19829.97920214064</v>
      </c>
      <c r="H309">
        <v>0.3896102827765664</v>
      </c>
      <c r="I309">
        <v>0.1858376976812638</v>
      </c>
      <c r="J309">
        <v>17.5191907246696</v>
      </c>
      <c r="K309">
        <v>2.852066183719138</v>
      </c>
      <c r="L309">
        <v>924.7292457572652</v>
      </c>
      <c r="M309">
        <v>409.8145645462688</v>
      </c>
      <c r="N309">
        <v>479.5436144361647</v>
      </c>
    </row>
    <row r="310" spans="1:14">
      <c r="A310">
        <v>308</v>
      </c>
      <c r="B310">
        <v>36.02751163484687</v>
      </c>
      <c r="C310">
        <v>1911.727970250436</v>
      </c>
      <c r="D310">
        <v>0.6031369765389992</v>
      </c>
      <c r="E310">
        <v>221.2901976191663</v>
      </c>
      <c r="F310">
        <v>13.19665219056576</v>
      </c>
      <c r="G310">
        <v>19829.97920214065</v>
      </c>
      <c r="H310">
        <v>0.3897304851188339</v>
      </c>
      <c r="I310">
        <v>0.1858938688219574</v>
      </c>
      <c r="J310">
        <v>17.53190563656739</v>
      </c>
      <c r="K310">
        <v>2.852066183719138</v>
      </c>
      <c r="L310">
        <v>924.7292457572652</v>
      </c>
      <c r="M310">
        <v>409.689317783563</v>
      </c>
      <c r="N310">
        <v>478.3457525951346</v>
      </c>
    </row>
    <row r="311" spans="1:14">
      <c r="A311">
        <v>309</v>
      </c>
      <c r="B311">
        <v>36.18957496425794</v>
      </c>
      <c r="C311">
        <v>1914.290978720376</v>
      </c>
      <c r="D311">
        <v>0.6031469734879348</v>
      </c>
      <c r="E311">
        <v>221.4789066517903</v>
      </c>
      <c r="F311">
        <v>13.17898343920285</v>
      </c>
      <c r="G311">
        <v>19829.97920214065</v>
      </c>
      <c r="H311">
        <v>0.3898468691884441</v>
      </c>
      <c r="I311">
        <v>0.1859008196783365</v>
      </c>
      <c r="J311">
        <v>17.54318003274301</v>
      </c>
      <c r="K311">
        <v>2.852066183719138</v>
      </c>
      <c r="L311">
        <v>924.7292457572652</v>
      </c>
      <c r="M311">
        <v>409.6149968036528</v>
      </c>
      <c r="N311">
        <v>477.3419111652821</v>
      </c>
    </row>
    <row r="312" spans="1:14">
      <c r="A312">
        <v>310</v>
      </c>
      <c r="B312">
        <v>36.40099244753428</v>
      </c>
      <c r="C312">
        <v>1915.897542947384</v>
      </c>
      <c r="D312">
        <v>0.6031605858851466</v>
      </c>
      <c r="E312">
        <v>221.5411817697431</v>
      </c>
      <c r="F312">
        <v>13.16793228282985</v>
      </c>
      <c r="G312">
        <v>19829.97920214064</v>
      </c>
      <c r="H312">
        <v>0.3900010995067534</v>
      </c>
      <c r="I312">
        <v>0.1858607666228255</v>
      </c>
      <c r="J312">
        <v>17.55708351083693</v>
      </c>
      <c r="K312">
        <v>2.852066183719138</v>
      </c>
      <c r="L312">
        <v>924.7292457572652</v>
      </c>
      <c r="M312">
        <v>409.5652720651053</v>
      </c>
      <c r="N312">
        <v>476.2154292503889</v>
      </c>
    </row>
    <row r="313" spans="1:14">
      <c r="A313">
        <v>311</v>
      </c>
      <c r="B313">
        <v>36.57187198987578</v>
      </c>
      <c r="C313">
        <v>1919.353944869687</v>
      </c>
      <c r="D313">
        <v>0.6031698563445711</v>
      </c>
      <c r="E313">
        <v>221.8210557064923</v>
      </c>
      <c r="F313">
        <v>13.14421926909584</v>
      </c>
      <c r="G313">
        <v>19829.97920214065</v>
      </c>
      <c r="H313">
        <v>0.390121291949876</v>
      </c>
      <c r="I313">
        <v>0.1858893466985229</v>
      </c>
      <c r="J313">
        <v>17.56916285814516</v>
      </c>
      <c r="K313">
        <v>2.852066183719138</v>
      </c>
      <c r="L313">
        <v>924.7292457572652</v>
      </c>
      <c r="M313">
        <v>409.4674550851883</v>
      </c>
      <c r="N313">
        <v>475.131610506564</v>
      </c>
    </row>
    <row r="314" spans="1:14">
      <c r="A314">
        <v>312</v>
      </c>
      <c r="B314">
        <v>36.84783094344559</v>
      </c>
      <c r="C314">
        <v>1925.204786109558</v>
      </c>
      <c r="D314">
        <v>0.6031828148723688</v>
      </c>
      <c r="E314">
        <v>222.3022761832195</v>
      </c>
      <c r="F314">
        <v>13.10427300430344</v>
      </c>
      <c r="G314">
        <v>19829.97920214065</v>
      </c>
      <c r="H314">
        <v>0.3903143094216598</v>
      </c>
      <c r="I314">
        <v>0.185941779216381</v>
      </c>
      <c r="J314">
        <v>17.58865088330986</v>
      </c>
      <c r="K314">
        <v>2.852066183719138</v>
      </c>
      <c r="L314">
        <v>924.7292457572652</v>
      </c>
      <c r="M314">
        <v>409.3040209465463</v>
      </c>
      <c r="N314">
        <v>473.3965933780332</v>
      </c>
    </row>
    <row r="315" spans="1:14">
      <c r="A315">
        <v>313</v>
      </c>
      <c r="B315">
        <v>37.10613673666733</v>
      </c>
      <c r="C315">
        <v>1931.211389685301</v>
      </c>
      <c r="D315">
        <v>0.603194317803593</v>
      </c>
      <c r="E315">
        <v>222.8093418304791</v>
      </c>
      <c r="F315">
        <v>13.06351507717771</v>
      </c>
      <c r="G315">
        <v>19829.97920214064</v>
      </c>
      <c r="H315">
        <v>0.3904934524613913</v>
      </c>
      <c r="I315">
        <v>0.1860055963580369</v>
      </c>
      <c r="J315">
        <v>17.60699042983073</v>
      </c>
      <c r="K315">
        <v>2.852066183719138</v>
      </c>
      <c r="L315">
        <v>924.7292457572652</v>
      </c>
      <c r="M315">
        <v>409.1374972944845</v>
      </c>
      <c r="N315">
        <v>471.7738028960006</v>
      </c>
    </row>
    <row r="316" spans="1:14">
      <c r="A316">
        <v>314</v>
      </c>
      <c r="B316">
        <v>37.2412181172454</v>
      </c>
      <c r="C316">
        <v>1934.582492016825</v>
      </c>
      <c r="D316">
        <v>0.6032003092544939</v>
      </c>
      <c r="E316">
        <v>223.0981665142661</v>
      </c>
      <c r="F316">
        <v>13.04075127862361</v>
      </c>
      <c r="G316">
        <v>19829.97920214065</v>
      </c>
      <c r="H316">
        <v>0.3905850795354531</v>
      </c>
      <c r="I316">
        <v>0.1860535367752083</v>
      </c>
      <c r="J316">
        <v>17.61664189105123</v>
      </c>
      <c r="K316">
        <v>2.852066183719138</v>
      </c>
      <c r="L316">
        <v>924.7292457572652</v>
      </c>
      <c r="M316">
        <v>409.0372794053092</v>
      </c>
      <c r="N316">
        <v>470.9176444607335</v>
      </c>
    </row>
    <row r="317" spans="1:14">
      <c r="A317">
        <v>315</v>
      </c>
      <c r="B317">
        <v>37.25668566146286</v>
      </c>
      <c r="C317">
        <v>1931.706773919577</v>
      </c>
      <c r="D317">
        <v>0.6032061089449992</v>
      </c>
      <c r="E317">
        <v>222.7854765275465</v>
      </c>
      <c r="F317">
        <v>13.06016495204442</v>
      </c>
      <c r="G317">
        <v>19829.97920214064</v>
      </c>
      <c r="H317">
        <v>0.3906003446056049</v>
      </c>
      <c r="I317">
        <v>0.185968687094183</v>
      </c>
      <c r="J317">
        <v>17.61641539441452</v>
      </c>
      <c r="K317">
        <v>2.852066183719138</v>
      </c>
      <c r="L317">
        <v>924.7292457572652</v>
      </c>
      <c r="M317">
        <v>409.112235941993</v>
      </c>
      <c r="N317">
        <v>471.0538818627817</v>
      </c>
    </row>
    <row r="318" spans="1:14">
      <c r="A318">
        <v>316</v>
      </c>
      <c r="B318">
        <v>37.44203950354753</v>
      </c>
      <c r="C318">
        <v>1943.106286447647</v>
      </c>
      <c r="D318">
        <v>0.6032037721929466</v>
      </c>
      <c r="E318">
        <v>223.9021657759663</v>
      </c>
      <c r="F318">
        <v>12.98354561576423</v>
      </c>
      <c r="G318">
        <v>19829.97920214064</v>
      </c>
      <c r="H318">
        <v>0.3907198924748558</v>
      </c>
      <c r="I318">
        <v>0.1861997299307999</v>
      </c>
      <c r="J318">
        <v>17.63230423296843</v>
      </c>
      <c r="K318">
        <v>2.852066183719138</v>
      </c>
      <c r="L318">
        <v>924.7292457572652</v>
      </c>
      <c r="M318">
        <v>408.8153449887712</v>
      </c>
      <c r="N318">
        <v>469.3901341073132</v>
      </c>
    </row>
    <row r="319" spans="1:14">
      <c r="A319">
        <v>317</v>
      </c>
      <c r="B319">
        <v>37.74304243532109</v>
      </c>
      <c r="C319">
        <v>1950.397761284932</v>
      </c>
      <c r="D319">
        <v>0.6032152668233803</v>
      </c>
      <c r="E319">
        <v>224.5250751584726</v>
      </c>
      <c r="F319">
        <v>12.93500721091407</v>
      </c>
      <c r="G319">
        <v>19829.97920214065</v>
      </c>
      <c r="H319">
        <v>0.3909275549475791</v>
      </c>
      <c r="I319">
        <v>0.1862777517571016</v>
      </c>
      <c r="J319">
        <v>17.65343264963224</v>
      </c>
      <c r="K319">
        <v>2.852066183719138</v>
      </c>
      <c r="L319">
        <v>924.7292457572652</v>
      </c>
      <c r="M319">
        <v>408.6187926576825</v>
      </c>
      <c r="N319">
        <v>467.5460666639191</v>
      </c>
    </row>
    <row r="320" spans="1:14">
      <c r="A320">
        <v>318</v>
      </c>
      <c r="B320">
        <v>37.97472124455064</v>
      </c>
      <c r="C320">
        <v>1955.523779121394</v>
      </c>
      <c r="D320">
        <v>0.6032256117793882</v>
      </c>
      <c r="E320">
        <v>224.9530225207794</v>
      </c>
      <c r="F320">
        <v>12.90110065432507</v>
      </c>
      <c r="G320">
        <v>19829.97920214064</v>
      </c>
      <c r="H320">
        <v>0.3910869992474871</v>
      </c>
      <c r="I320">
        <v>0.186327311321784</v>
      </c>
      <c r="J320">
        <v>17.66940467832971</v>
      </c>
      <c r="K320">
        <v>2.852066183719138</v>
      </c>
      <c r="L320">
        <v>924.7292457572652</v>
      </c>
      <c r="M320">
        <v>408.4781875064452</v>
      </c>
      <c r="N320">
        <v>466.1738813561365</v>
      </c>
    </row>
    <row r="321" spans="1:14">
      <c r="A321">
        <v>319</v>
      </c>
      <c r="B321">
        <v>38.16202025906902</v>
      </c>
      <c r="C321">
        <v>1963.323127720353</v>
      </c>
      <c r="D321">
        <v>0.6032278526318876</v>
      </c>
      <c r="E321">
        <v>225.6863719450409</v>
      </c>
      <c r="F321">
        <v>12.849850720021</v>
      </c>
      <c r="G321">
        <v>19829.97920214064</v>
      </c>
      <c r="H321">
        <v>0.3912118303765091</v>
      </c>
      <c r="I321">
        <v>0.186462752356246</v>
      </c>
      <c r="J321">
        <v>17.68367515871878</v>
      </c>
      <c r="K321">
        <v>2.852066183719138</v>
      </c>
      <c r="L321">
        <v>924.7292457572652</v>
      </c>
      <c r="M321">
        <v>408.2731814709515</v>
      </c>
      <c r="N321">
        <v>464.8065302391292</v>
      </c>
    </row>
    <row r="322" spans="1:14">
      <c r="A322">
        <v>320</v>
      </c>
      <c r="B322">
        <v>38.33878142887443</v>
      </c>
      <c r="C322">
        <v>1964.516910623275</v>
      </c>
      <c r="D322">
        <v>0.6032389272279884</v>
      </c>
      <c r="E322">
        <v>225.7256539452941</v>
      </c>
      <c r="F322">
        <v>12.84204221910573</v>
      </c>
      <c r="G322">
        <v>19829.97920214064</v>
      </c>
      <c r="H322">
        <v>0.3913358431999109</v>
      </c>
      <c r="I322">
        <v>0.1864279748399162</v>
      </c>
      <c r="J322">
        <v>17.6946657602888</v>
      </c>
      <c r="K322">
        <v>2.852066183719138</v>
      </c>
      <c r="L322">
        <v>924.7292457572652</v>
      </c>
      <c r="M322">
        <v>408.236028400447</v>
      </c>
      <c r="N322">
        <v>464.0019838260332</v>
      </c>
    </row>
    <row r="323" spans="1:14">
      <c r="A323">
        <v>321</v>
      </c>
      <c r="B323">
        <v>38.47231574926984</v>
      </c>
      <c r="C323">
        <v>1968.365861478831</v>
      </c>
      <c r="D323">
        <v>0.6032435617365109</v>
      </c>
      <c r="E323">
        <v>226.0672297039002</v>
      </c>
      <c r="F323">
        <v>12.81693083592558</v>
      </c>
      <c r="G323">
        <v>19829.97920214064</v>
      </c>
      <c r="H323">
        <v>0.3914261488731312</v>
      </c>
      <c r="I323">
        <v>0.1864806343938923</v>
      </c>
      <c r="J323">
        <v>17.70409498043086</v>
      </c>
      <c r="K323">
        <v>2.852066183719138</v>
      </c>
      <c r="L323">
        <v>924.7292457572652</v>
      </c>
      <c r="M323">
        <v>408.1323759388154</v>
      </c>
      <c r="N323">
        <v>463.1677353740457</v>
      </c>
    </row>
    <row r="324" spans="1:14">
      <c r="A324">
        <v>322</v>
      </c>
      <c r="B324">
        <v>38.4829734491812</v>
      </c>
      <c r="C324">
        <v>1967.841306881238</v>
      </c>
      <c r="D324">
        <v>0.6032451896939089</v>
      </c>
      <c r="E324">
        <v>226.006119781051</v>
      </c>
      <c r="F324">
        <v>12.82034736142157</v>
      </c>
      <c r="G324">
        <v>19829.97920214064</v>
      </c>
      <c r="H324">
        <v>0.3914336253063677</v>
      </c>
      <c r="I324">
        <v>0.1864661196308457</v>
      </c>
      <c r="J324">
        <v>17.70453269996602</v>
      </c>
      <c r="K324">
        <v>2.852066183719138</v>
      </c>
      <c r="L324">
        <v>924.7292457572652</v>
      </c>
      <c r="M324">
        <v>408.1423378303239</v>
      </c>
      <c r="N324">
        <v>463.161689722592</v>
      </c>
    </row>
    <row r="325" spans="1:14">
      <c r="A325">
        <v>323</v>
      </c>
      <c r="B325">
        <v>38.79816071457637</v>
      </c>
      <c r="C325">
        <v>1970.065872795347</v>
      </c>
      <c r="D325">
        <v>0.6032673466241799</v>
      </c>
      <c r="E325">
        <v>226.0872458436986</v>
      </c>
      <c r="F325">
        <v>12.80587083647838</v>
      </c>
      <c r="G325">
        <v>19829.97920214064</v>
      </c>
      <c r="H325">
        <v>0.3916519842043373</v>
      </c>
      <c r="I325">
        <v>0.1864107571136873</v>
      </c>
      <c r="J325">
        <v>17.72400123330473</v>
      </c>
      <c r="K325">
        <v>2.852066183719138</v>
      </c>
      <c r="L325">
        <v>924.7292457572652</v>
      </c>
      <c r="M325">
        <v>408.071325079767</v>
      </c>
      <c r="N325">
        <v>461.7332620993774</v>
      </c>
    </row>
    <row r="326" spans="1:14">
      <c r="A326">
        <v>324</v>
      </c>
      <c r="B326">
        <v>38.96422691946828</v>
      </c>
      <c r="C326">
        <v>1975.753938882267</v>
      </c>
      <c r="D326">
        <v>0.6032707062117133</v>
      </c>
      <c r="E326">
        <v>226.6066006105553</v>
      </c>
      <c r="F326">
        <v>12.76900357371606</v>
      </c>
      <c r="G326">
        <v>19829.97920214065</v>
      </c>
      <c r="H326">
        <v>0.391760951171415</v>
      </c>
      <c r="I326">
        <v>0.1865106515070052</v>
      </c>
      <c r="J326">
        <v>17.73597333516847</v>
      </c>
      <c r="K326">
        <v>2.852066183719138</v>
      </c>
      <c r="L326">
        <v>924.7292457572652</v>
      </c>
      <c r="M326">
        <v>407.91064535225</v>
      </c>
      <c r="N326">
        <v>460.6744631511442</v>
      </c>
    </row>
    <row r="327" spans="1:14">
      <c r="A327">
        <v>325</v>
      </c>
      <c r="B327">
        <v>39.04311751168763</v>
      </c>
      <c r="C327">
        <v>1975.403556732464</v>
      </c>
      <c r="D327">
        <v>0.6032776997831278</v>
      </c>
      <c r="E327">
        <v>226.5314255760965</v>
      </c>
      <c r="F327">
        <v>12.77126844304251</v>
      </c>
      <c r="G327">
        <v>19829.97920214065</v>
      </c>
      <c r="H327">
        <v>0.391815883915182</v>
      </c>
      <c r="I327">
        <v>0.1864727090815175</v>
      </c>
      <c r="J327">
        <v>17.74044805767523</v>
      </c>
      <c r="K327">
        <v>2.852066183719138</v>
      </c>
      <c r="L327">
        <v>924.7292457572652</v>
      </c>
      <c r="M327">
        <v>407.9163987207696</v>
      </c>
      <c r="N327">
        <v>460.4039548267212</v>
      </c>
    </row>
    <row r="328" spans="1:14">
      <c r="A328">
        <v>326</v>
      </c>
      <c r="B328">
        <v>39.0671774124263</v>
      </c>
      <c r="C328">
        <v>1973.336093437153</v>
      </c>
      <c r="D328">
        <v>0.603281925621283</v>
      </c>
      <c r="E328">
        <v>226.3010477705824</v>
      </c>
      <c r="F328">
        <v>12.78464889497281</v>
      </c>
      <c r="G328">
        <v>19829.97920214064</v>
      </c>
      <c r="H328">
        <v>0.3918334449784731</v>
      </c>
      <c r="I328">
        <v>0.1864129898981318</v>
      </c>
      <c r="J328">
        <v>17.74105625346135</v>
      </c>
      <c r="K328">
        <v>2.852066183719138</v>
      </c>
      <c r="L328">
        <v>924.7292457572652</v>
      </c>
      <c r="M328">
        <v>407.965011147434</v>
      </c>
      <c r="N328">
        <v>460.4848981973698</v>
      </c>
    </row>
    <row r="329" spans="1:14">
      <c r="A329">
        <v>327</v>
      </c>
      <c r="B329">
        <v>39.23529203514859</v>
      </c>
      <c r="C329">
        <v>1974.299182283568</v>
      </c>
      <c r="D329">
        <v>0.6032914147278098</v>
      </c>
      <c r="E329">
        <v>226.3221214916347</v>
      </c>
      <c r="F329">
        <v>12.77841237678622</v>
      </c>
      <c r="G329">
        <v>19829.97920214065</v>
      </c>
      <c r="H329">
        <v>0.3919486475282892</v>
      </c>
      <c r="I329">
        <v>0.1863760260745732</v>
      </c>
      <c r="J329">
        <v>17.7512010458234</v>
      </c>
      <c r="K329">
        <v>2.852066183719138</v>
      </c>
      <c r="L329">
        <v>924.7292457572652</v>
      </c>
      <c r="M329">
        <v>407.9353021235133</v>
      </c>
      <c r="N329">
        <v>459.7860770243411</v>
      </c>
    </row>
    <row r="330" spans="1:14">
      <c r="A330">
        <v>328</v>
      </c>
      <c r="B330">
        <v>39.55776353175986</v>
      </c>
      <c r="C330">
        <v>1979.019745715332</v>
      </c>
      <c r="D330">
        <v>0.6033077805703186</v>
      </c>
      <c r="E330">
        <v>226.66625392269</v>
      </c>
      <c r="F330">
        <v>12.74793198046251</v>
      </c>
      <c r="G330">
        <v>19829.97920214064</v>
      </c>
      <c r="H330">
        <v>0.3921663651773382</v>
      </c>
      <c r="I330">
        <v>0.1863832021824212</v>
      </c>
      <c r="J330">
        <v>17.77169208091171</v>
      </c>
      <c r="K330">
        <v>2.852066183719138</v>
      </c>
      <c r="L330">
        <v>924.7292457572652</v>
      </c>
      <c r="M330">
        <v>407.8035234073267</v>
      </c>
      <c r="N330">
        <v>458.2323654721924</v>
      </c>
    </row>
    <row r="331" spans="1:14">
      <c r="A331">
        <v>329</v>
      </c>
      <c r="B331">
        <v>39.75632781952549</v>
      </c>
      <c r="C331">
        <v>1984.523857425264</v>
      </c>
      <c r="D331">
        <v>0.6033153135544067</v>
      </c>
      <c r="E331">
        <v>227.1519722015253</v>
      </c>
      <c r="F331">
        <v>12.71257536762636</v>
      </c>
      <c r="G331">
        <v>19829.97920214063</v>
      </c>
      <c r="H331">
        <v>0.3922979527986467</v>
      </c>
      <c r="I331">
        <v>0.1864596054243612</v>
      </c>
      <c r="J331">
        <v>17.78525403021426</v>
      </c>
      <c r="K331">
        <v>2.852066183719138</v>
      </c>
      <c r="L331">
        <v>924.7292457572652</v>
      </c>
      <c r="M331">
        <v>407.6531122768635</v>
      </c>
      <c r="N331">
        <v>457.0693673781295</v>
      </c>
    </row>
    <row r="332" spans="1:14">
      <c r="A332">
        <v>330</v>
      </c>
      <c r="B332">
        <v>39.93269832379652</v>
      </c>
      <c r="C332">
        <v>1987.569375841053</v>
      </c>
      <c r="D332">
        <v>0.6033228970745312</v>
      </c>
      <c r="E332">
        <v>227.3898271491429</v>
      </c>
      <c r="F332">
        <v>12.69309610674379</v>
      </c>
      <c r="G332">
        <v>19829.97920214064</v>
      </c>
      <c r="H332">
        <v>0.3924163270412988</v>
      </c>
      <c r="I332">
        <v>0.1864737176595399</v>
      </c>
      <c r="J332">
        <v>17.79651684607285</v>
      </c>
      <c r="K332">
        <v>2.852066183719138</v>
      </c>
      <c r="L332">
        <v>924.7292457572652</v>
      </c>
      <c r="M332">
        <v>407.5715395368416</v>
      </c>
      <c r="N332">
        <v>456.2209699351765</v>
      </c>
    </row>
    <row r="333" spans="1:14">
      <c r="A333">
        <v>331</v>
      </c>
      <c r="B333">
        <v>40.09991018312617</v>
      </c>
      <c r="C333">
        <v>1992.118601162574</v>
      </c>
      <c r="D333">
        <v>0.6033277589639882</v>
      </c>
      <c r="E333">
        <v>227.7904647201804</v>
      </c>
      <c r="F333">
        <v>12.66411000411737</v>
      </c>
      <c r="G333">
        <v>19829.97920214064</v>
      </c>
      <c r="H333">
        <v>0.3925273471900679</v>
      </c>
      <c r="I333">
        <v>0.1865320085086477</v>
      </c>
      <c r="J333">
        <v>17.80779443423081</v>
      </c>
      <c r="K333">
        <v>2.852066183719138</v>
      </c>
      <c r="L333">
        <v>924.7292457572652</v>
      </c>
      <c r="M333">
        <v>407.4508305249808</v>
      </c>
      <c r="N333">
        <v>455.2892750466133</v>
      </c>
    </row>
    <row r="334" spans="1:14">
      <c r="A334">
        <v>332</v>
      </c>
      <c r="B334">
        <v>40.28826618366797</v>
      </c>
      <c r="C334">
        <v>1999.243016102275</v>
      </c>
      <c r="D334">
        <v>0.6033321267256316</v>
      </c>
      <c r="E334">
        <v>228.4519741246521</v>
      </c>
      <c r="F334">
        <v>12.61898073579698</v>
      </c>
      <c r="G334">
        <v>19829.97920214065</v>
      </c>
      <c r="H334">
        <v>0.3926510625482955</v>
      </c>
      <c r="I334">
        <v>0.1866531041657888</v>
      </c>
      <c r="J334">
        <v>17.82122006534395</v>
      </c>
      <c r="K334">
        <v>2.852066183719138</v>
      </c>
      <c r="L334">
        <v>924.7292457572652</v>
      </c>
      <c r="M334">
        <v>407.2613439288721</v>
      </c>
      <c r="N334">
        <v>454.05621361174</v>
      </c>
    </row>
    <row r="335" spans="1:14">
      <c r="A335">
        <v>333</v>
      </c>
      <c r="B335">
        <v>40.44983375797332</v>
      </c>
      <c r="C335">
        <v>2002.89056601573</v>
      </c>
      <c r="D335">
        <v>0.6033376782042875</v>
      </c>
      <c r="E335">
        <v>228.7605312156444</v>
      </c>
      <c r="F335">
        <v>12.59599976875277</v>
      </c>
      <c r="G335">
        <v>19829.97920214064</v>
      </c>
      <c r="H335">
        <v>0.3927585266843699</v>
      </c>
      <c r="I335">
        <v>0.1866884644189839</v>
      </c>
      <c r="J335">
        <v>17.83172639635263</v>
      </c>
      <c r="K335">
        <v>2.852066183719138</v>
      </c>
      <c r="L335">
        <v>924.7292457572652</v>
      </c>
      <c r="M335">
        <v>407.1653218193251</v>
      </c>
      <c r="N335">
        <v>453.2323893310666</v>
      </c>
    </row>
    <row r="336" spans="1:14">
      <c r="A336">
        <v>334</v>
      </c>
      <c r="B336">
        <v>40.71363209129986</v>
      </c>
      <c r="C336">
        <v>2008.537471732944</v>
      </c>
      <c r="D336">
        <v>0.6033485256095552</v>
      </c>
      <c r="E336">
        <v>229.2317784149486</v>
      </c>
      <c r="F336">
        <v>12.5605867261239</v>
      </c>
      <c r="G336">
        <v>19829.97920214065</v>
      </c>
      <c r="H336">
        <v>0.3929334541139576</v>
      </c>
      <c r="I336">
        <v>0.1867399448854196</v>
      </c>
      <c r="J336">
        <v>17.84869683103663</v>
      </c>
      <c r="K336">
        <v>2.852066183719138</v>
      </c>
      <c r="L336">
        <v>924.7292457572652</v>
      </c>
      <c r="M336">
        <v>407.0150728612055</v>
      </c>
      <c r="N336">
        <v>451.9183024027362</v>
      </c>
    </row>
    <row r="337" spans="1:14">
      <c r="A337">
        <v>335</v>
      </c>
      <c r="B337">
        <v>40.9463293849963</v>
      </c>
      <c r="C337">
        <v>2012.891380489916</v>
      </c>
      <c r="D337">
        <v>0.6033585315603978</v>
      </c>
      <c r="E337">
        <v>229.5815213166026</v>
      </c>
      <c r="F337">
        <v>12.53341802289945</v>
      </c>
      <c r="G337">
        <v>19829.97920214065</v>
      </c>
      <c r="H337">
        <v>0.3930870473575164</v>
      </c>
      <c r="I337">
        <v>0.186771203522508</v>
      </c>
      <c r="J337">
        <v>17.86334845534402</v>
      </c>
      <c r="K337">
        <v>2.852066183719138</v>
      </c>
      <c r="L337">
        <v>924.7292457572652</v>
      </c>
      <c r="M337">
        <v>406.8968969802075</v>
      </c>
      <c r="N337">
        <v>450.8130704936615</v>
      </c>
    </row>
    <row r="338" spans="1:14">
      <c r="A338">
        <v>336</v>
      </c>
      <c r="B338">
        <v>41.01851106139483</v>
      </c>
      <c r="C338">
        <v>2013.84569122014</v>
      </c>
      <c r="D338">
        <v>0.603361622290404</v>
      </c>
      <c r="E338">
        <v>229.6484935695273</v>
      </c>
      <c r="F338">
        <v>12.52747875190277</v>
      </c>
      <c r="G338">
        <v>19829.97920214064</v>
      </c>
      <c r="H338">
        <v>0.3931347389954863</v>
      </c>
      <c r="I338">
        <v>0.186770010701087</v>
      </c>
      <c r="J338">
        <v>17.867728887253</v>
      </c>
      <c r="K338">
        <v>2.852066183719138</v>
      </c>
      <c r="L338">
        <v>924.7292457572652</v>
      </c>
      <c r="M338">
        <v>406.870890522219</v>
      </c>
      <c r="N338">
        <v>450.5161880705543</v>
      </c>
    </row>
    <row r="339" spans="1:14">
      <c r="A339">
        <v>337</v>
      </c>
      <c r="B339">
        <v>41.01283868758883</v>
      </c>
      <c r="C339">
        <v>2017.746590617125</v>
      </c>
      <c r="D339">
        <v>0.6033556053963931</v>
      </c>
      <c r="E339">
        <v>230.0615704146701</v>
      </c>
      <c r="F339">
        <v>12.50325943985621</v>
      </c>
      <c r="G339">
        <v>19829.97920214065</v>
      </c>
      <c r="H339">
        <v>0.3931306790153241</v>
      </c>
      <c r="I339">
        <v>0.1868708244597914</v>
      </c>
      <c r="J339">
        <v>17.86886512884745</v>
      </c>
      <c r="K339">
        <v>2.852066183719138</v>
      </c>
      <c r="L339">
        <v>924.7292457572652</v>
      </c>
      <c r="M339">
        <v>406.774536653625</v>
      </c>
      <c r="N339">
        <v>450.2302326812732</v>
      </c>
    </row>
    <row r="340" spans="1:14">
      <c r="A340">
        <v>338</v>
      </c>
      <c r="B340">
        <v>41.230948549965</v>
      </c>
      <c r="C340">
        <v>2010.240981947766</v>
      </c>
      <c r="D340">
        <v>0.6033810774994643</v>
      </c>
      <c r="E340">
        <v>229.1712105062699</v>
      </c>
      <c r="F340">
        <v>12.54994268494462</v>
      </c>
      <c r="G340">
        <v>19829.97920214065</v>
      </c>
      <c r="H340">
        <v>0.3932743309773423</v>
      </c>
      <c r="I340">
        <v>0.1866054591821821</v>
      </c>
      <c r="J340">
        <v>17.87817618957597</v>
      </c>
      <c r="K340">
        <v>2.852066183719138</v>
      </c>
      <c r="L340">
        <v>924.7292457572652</v>
      </c>
      <c r="M340">
        <v>406.952665939604</v>
      </c>
      <c r="N340">
        <v>450.1241424565754</v>
      </c>
    </row>
    <row r="341" spans="1:14">
      <c r="A341">
        <v>339</v>
      </c>
      <c r="B341">
        <v>41.54290871856294</v>
      </c>
      <c r="C341">
        <v>2012.891264021938</v>
      </c>
      <c r="D341">
        <v>0.6033998917045601</v>
      </c>
      <c r="E341">
        <v>229.3061884675641</v>
      </c>
      <c r="F341">
        <v>12.53341874809602</v>
      </c>
      <c r="G341">
        <v>19829.97920214063</v>
      </c>
      <c r="H341">
        <v>0.3934769857546423</v>
      </c>
      <c r="I341">
        <v>0.1865709922077747</v>
      </c>
      <c r="J341">
        <v>17.89641897909999</v>
      </c>
      <c r="K341">
        <v>2.852066183719138</v>
      </c>
      <c r="L341">
        <v>924.7292457572652</v>
      </c>
      <c r="M341">
        <v>406.8711664705315</v>
      </c>
      <c r="N341">
        <v>448.9357818983452</v>
      </c>
    </row>
    <row r="342" spans="1:14">
      <c r="A342">
        <v>340</v>
      </c>
      <c r="B342">
        <v>41.77770429321811</v>
      </c>
      <c r="C342">
        <v>2015.179041241755</v>
      </c>
      <c r="D342">
        <v>0.6034126693222891</v>
      </c>
      <c r="E342">
        <v>229.4394051385859</v>
      </c>
      <c r="F342">
        <v>12.51918990325817</v>
      </c>
      <c r="G342">
        <v>19829.97920214065</v>
      </c>
      <c r="H342">
        <v>0.393628839196546</v>
      </c>
      <c r="I342">
        <v>0.186551138251338</v>
      </c>
      <c r="J342">
        <v>17.91016345340439</v>
      </c>
      <c r="K342">
        <v>2.852066183719138</v>
      </c>
      <c r="L342">
        <v>924.7292457572652</v>
      </c>
      <c r="M342">
        <v>406.8043204832388</v>
      </c>
      <c r="N342">
        <v>448.0458521610483</v>
      </c>
    </row>
    <row r="343" spans="1:14">
      <c r="A343">
        <v>341</v>
      </c>
      <c r="B343">
        <v>41.97237023964495</v>
      </c>
      <c r="C343">
        <v>2012.931178182891</v>
      </c>
      <c r="D343">
        <v>0.6034296604268105</v>
      </c>
      <c r="E343">
        <v>229.1151865835075</v>
      </c>
      <c r="F343">
        <v>12.53317022450086</v>
      </c>
      <c r="G343">
        <v>19829.97920214064</v>
      </c>
      <c r="H343">
        <v>0.393753000619957</v>
      </c>
      <c r="I343">
        <v>0.1864291207166039</v>
      </c>
      <c r="J343">
        <v>17.91996033379335</v>
      </c>
      <c r="K343">
        <v>2.852066183719138</v>
      </c>
      <c r="L343">
        <v>924.7292457572652</v>
      </c>
      <c r="M343">
        <v>406.8536247187884</v>
      </c>
      <c r="N343">
        <v>447.6555378333282</v>
      </c>
    </row>
    <row r="344" spans="1:14">
      <c r="A344">
        <v>342</v>
      </c>
      <c r="B344">
        <v>42.1402312823941</v>
      </c>
      <c r="C344">
        <v>2016.923212572643</v>
      </c>
      <c r="D344">
        <v>0.6034360990899353</v>
      </c>
      <c r="E344">
        <v>229.45802434169</v>
      </c>
      <c r="F344">
        <v>12.50836370423428</v>
      </c>
      <c r="G344">
        <v>19829.97920214066</v>
      </c>
      <c r="H344">
        <v>0.3938608261204789</v>
      </c>
      <c r="I344">
        <v>0.1864782237812011</v>
      </c>
      <c r="J344">
        <v>17.93060318251734</v>
      </c>
      <c r="K344">
        <v>2.852066183719138</v>
      </c>
      <c r="L344">
        <v>924.7292457572652</v>
      </c>
      <c r="M344">
        <v>406.7441564967787</v>
      </c>
      <c r="N344">
        <v>446.8294364011876</v>
      </c>
    </row>
    <row r="345" spans="1:14">
      <c r="A345">
        <v>343</v>
      </c>
      <c r="B345">
        <v>42.15135438579713</v>
      </c>
      <c r="C345">
        <v>2016.352483975246</v>
      </c>
      <c r="D345">
        <v>0.6034376875708334</v>
      </c>
      <c r="E345">
        <v>229.3927063301684</v>
      </c>
      <c r="F345">
        <v>12.51190419674707</v>
      </c>
      <c r="G345">
        <v>19829.97920214065</v>
      </c>
      <c r="H345">
        <v>0.3938671741280567</v>
      </c>
      <c r="I345">
        <v>0.1864634409787764</v>
      </c>
      <c r="J345">
        <v>17.93100651342675</v>
      </c>
      <c r="K345">
        <v>2.852066183719138</v>
      </c>
      <c r="L345">
        <v>924.7292457572652</v>
      </c>
      <c r="M345">
        <v>406.7550755533541</v>
      </c>
      <c r="N345">
        <v>446.841795562405</v>
      </c>
    </row>
    <row r="346" spans="1:14">
      <c r="A346">
        <v>344</v>
      </c>
      <c r="B346">
        <v>42.26285994007421</v>
      </c>
      <c r="C346">
        <v>2016.81623393431</v>
      </c>
      <c r="D346">
        <v>0.6034443625320567</v>
      </c>
      <c r="E346">
        <v>229.3916311869166</v>
      </c>
      <c r="F346">
        <v>12.50902718943156</v>
      </c>
      <c r="G346">
        <v>19829.97920214065</v>
      </c>
      <c r="H346">
        <v>0.3939386652897086</v>
      </c>
      <c r="I346">
        <v>0.186435133746537</v>
      </c>
      <c r="J346">
        <v>17.93721859750075</v>
      </c>
      <c r="K346">
        <v>2.852066183719138</v>
      </c>
      <c r="L346">
        <v>924.7292457572652</v>
      </c>
      <c r="M346">
        <v>406.7423186713794</v>
      </c>
      <c r="N346">
        <v>446.4892499208516</v>
      </c>
    </row>
    <row r="347" spans="1:14">
      <c r="A347">
        <v>345</v>
      </c>
      <c r="B347">
        <v>42.29104245034915</v>
      </c>
      <c r="C347">
        <v>2019.403398283703</v>
      </c>
      <c r="D347">
        <v>0.6034420438853735</v>
      </c>
      <c r="E347">
        <v>229.6500406873568</v>
      </c>
      <c r="F347">
        <v>12.49300121402834</v>
      </c>
      <c r="G347">
        <v>19829.97920214064</v>
      </c>
      <c r="H347">
        <v>0.3939570943955769</v>
      </c>
      <c r="I347">
        <v>0.1864943689180186</v>
      </c>
      <c r="J347">
        <v>17.93971748208157</v>
      </c>
      <c r="K347">
        <v>2.852066183719138</v>
      </c>
      <c r="L347">
        <v>924.7292457572652</v>
      </c>
      <c r="M347">
        <v>406.6736672627669</v>
      </c>
      <c r="N347">
        <v>446.2024705177952</v>
      </c>
    </row>
    <row r="348" spans="1:14">
      <c r="A348">
        <v>346</v>
      </c>
      <c r="B348">
        <v>42.60194433460475</v>
      </c>
      <c r="C348">
        <v>2025.922734327927</v>
      </c>
      <c r="D348">
        <v>0.6034521505164868</v>
      </c>
      <c r="E348">
        <v>230.1946590817722</v>
      </c>
      <c r="F348">
        <v>12.45279924988869</v>
      </c>
      <c r="G348">
        <v>19829.97920214064</v>
      </c>
      <c r="H348">
        <v>0.394156540999596</v>
      </c>
      <c r="I348">
        <v>0.1865564436736491</v>
      </c>
      <c r="J348">
        <v>17.95889736199312</v>
      </c>
      <c r="K348">
        <v>2.852066183719138</v>
      </c>
      <c r="L348">
        <v>924.7292457572652</v>
      </c>
      <c r="M348">
        <v>406.4996231115549</v>
      </c>
      <c r="N348">
        <v>444.8009411134944</v>
      </c>
    </row>
    <row r="349" spans="1:14">
      <c r="A349">
        <v>347</v>
      </c>
      <c r="B349">
        <v>42.75803417011362</v>
      </c>
      <c r="C349">
        <v>2026.849087169382</v>
      </c>
      <c r="D349">
        <v>0.603460456681158</v>
      </c>
      <c r="E349">
        <v>230.2209105489017</v>
      </c>
      <c r="F349">
        <v>12.44710781186194</v>
      </c>
      <c r="G349">
        <v>19829.97920214064</v>
      </c>
      <c r="H349">
        <v>0.3942535923726718</v>
      </c>
      <c r="I349">
        <v>0.1865390264059957</v>
      </c>
      <c r="J349">
        <v>17.96765503782101</v>
      </c>
      <c r="K349">
        <v>2.852066183719138</v>
      </c>
      <c r="L349">
        <v>924.7292457572652</v>
      </c>
      <c r="M349">
        <v>406.4617264343596</v>
      </c>
      <c r="N349">
        <v>444.3114952739343</v>
      </c>
    </row>
    <row r="350" spans="1:14">
      <c r="A350">
        <v>348</v>
      </c>
      <c r="B350">
        <v>42.77993051684567</v>
      </c>
      <c r="C350">
        <v>2024.839679062926</v>
      </c>
      <c r="D350">
        <v>0.6034641305961558</v>
      </c>
      <c r="E350">
        <v>230.0006650847788</v>
      </c>
      <c r="F350">
        <v>12.45946005860903</v>
      </c>
      <c r="G350">
        <v>19829.97920214065</v>
      </c>
      <c r="H350">
        <v>0.3942662553064658</v>
      </c>
      <c r="I350">
        <v>0.1864807694909841</v>
      </c>
      <c r="J350">
        <v>17.96808057186703</v>
      </c>
      <c r="K350">
        <v>2.852066183719138</v>
      </c>
      <c r="L350">
        <v>924.7292457572652</v>
      </c>
      <c r="M350">
        <v>406.5117595077326</v>
      </c>
      <c r="N350">
        <v>444.4275735984018</v>
      </c>
    </row>
    <row r="351" spans="1:14">
      <c r="A351">
        <v>349</v>
      </c>
      <c r="B351">
        <v>42.84322114022877</v>
      </c>
      <c r="C351">
        <v>2028.027295412976</v>
      </c>
      <c r="D351">
        <v>0.6034634591801588</v>
      </c>
      <c r="E351">
        <v>230.3064697805906</v>
      </c>
      <c r="F351">
        <v>12.43987650631392</v>
      </c>
      <c r="G351">
        <v>19829.97920214064</v>
      </c>
      <c r="H351">
        <v>0.3943075143876696</v>
      </c>
      <c r="I351">
        <v>0.1865415639056632</v>
      </c>
      <c r="J351">
        <v>17.97264592123539</v>
      </c>
      <c r="K351">
        <v>2.852066183719138</v>
      </c>
      <c r="L351">
        <v>924.7292457572652</v>
      </c>
      <c r="M351">
        <v>406.4286929830943</v>
      </c>
      <c r="N351">
        <v>443.982989418039</v>
      </c>
    </row>
    <row r="352" spans="1:14">
      <c r="A352">
        <v>350</v>
      </c>
      <c r="B352">
        <v>42.850798049407</v>
      </c>
      <c r="C352">
        <v>2029.732357118353</v>
      </c>
      <c r="D352">
        <v>0.6034624410409631</v>
      </c>
      <c r="E352">
        <v>230.4812819319244</v>
      </c>
      <c r="F352">
        <v>12.42942647974951</v>
      </c>
      <c r="G352">
        <v>19829.97920214064</v>
      </c>
      <c r="H352">
        <v>0.394312668580008</v>
      </c>
      <c r="I352">
        <v>0.1865857706531207</v>
      </c>
      <c r="J352">
        <v>17.97369572049951</v>
      </c>
      <c r="K352">
        <v>2.852066183719138</v>
      </c>
      <c r="L352">
        <v>924.7292457572652</v>
      </c>
      <c r="M352">
        <v>406.3823894344485</v>
      </c>
      <c r="N352">
        <v>443.810328137907</v>
      </c>
    </row>
    <row r="353" spans="1:14">
      <c r="A353">
        <v>351</v>
      </c>
      <c r="B353">
        <v>43.16319704830634</v>
      </c>
      <c r="C353">
        <v>2031.981791383314</v>
      </c>
      <c r="D353">
        <v>0.6034798423679927</v>
      </c>
      <c r="E353">
        <v>230.5794723209373</v>
      </c>
      <c r="F353">
        <v>12.41566691854876</v>
      </c>
      <c r="G353">
        <v>19829.97920214064</v>
      </c>
      <c r="H353">
        <v>0.3945101597890388</v>
      </c>
      <c r="I353">
        <v>0.1865337120949997</v>
      </c>
      <c r="J353">
        <v>17.99115185102483</v>
      </c>
      <c r="K353">
        <v>2.852066183719138</v>
      </c>
      <c r="L353">
        <v>924.7292457572652</v>
      </c>
      <c r="M353">
        <v>406.3216930931403</v>
      </c>
      <c r="N353">
        <v>442.7929495518164</v>
      </c>
    </row>
    <row r="354" spans="1:14">
      <c r="A354">
        <v>352</v>
      </c>
      <c r="B354">
        <v>43.33968007905264</v>
      </c>
      <c r="C354">
        <v>2033.594023197873</v>
      </c>
      <c r="D354">
        <v>0.6034900066669884</v>
      </c>
      <c r="E354">
        <v>230.670135681367</v>
      </c>
      <c r="F354">
        <v>12.4058237871387</v>
      </c>
      <c r="G354">
        <v>19829.97920214064</v>
      </c>
      <c r="H354">
        <v>0.3946203061183011</v>
      </c>
      <c r="I354">
        <v>0.1865202559069558</v>
      </c>
      <c r="J354">
        <v>18.00111729704192</v>
      </c>
      <c r="K354">
        <v>2.852066183719138</v>
      </c>
      <c r="L354">
        <v>924.7292457572652</v>
      </c>
      <c r="M354">
        <v>406.272605084832</v>
      </c>
      <c r="N354">
        <v>442.1800129985602</v>
      </c>
    </row>
    <row r="355" spans="1:14">
      <c r="A355">
        <v>353</v>
      </c>
      <c r="B355">
        <v>43.34253397147518</v>
      </c>
      <c r="C355">
        <v>2034.433259697813</v>
      </c>
      <c r="D355">
        <v>0.6034896542114332</v>
      </c>
      <c r="E355">
        <v>230.7563776104929</v>
      </c>
      <c r="F355">
        <v>12.40070618493457</v>
      </c>
      <c r="G355">
        <v>19829.97920214064</v>
      </c>
      <c r="H355">
        <v>0.3946222727444406</v>
      </c>
      <c r="I355">
        <v>0.1865431303695074</v>
      </c>
      <c r="J355">
        <v>18.00158647604875</v>
      </c>
      <c r="K355">
        <v>2.852066183719138</v>
      </c>
      <c r="L355">
        <v>924.7292457572652</v>
      </c>
      <c r="M355">
        <v>406.2490363533105</v>
      </c>
      <c r="N355">
        <v>442.0909899995338</v>
      </c>
    </row>
    <row r="356" spans="1:14">
      <c r="A356">
        <v>354</v>
      </c>
      <c r="B356">
        <v>43.56045566394417</v>
      </c>
      <c r="C356">
        <v>2031.102554862687</v>
      </c>
      <c r="D356">
        <v>0.6035074937355326</v>
      </c>
      <c r="E356">
        <v>230.3131590646231</v>
      </c>
      <c r="F356">
        <v>12.42104149097327</v>
      </c>
      <c r="G356">
        <v>19829.97920214064</v>
      </c>
      <c r="H356">
        <v>0.39475505078162</v>
      </c>
      <c r="I356">
        <v>0.1863828690065193</v>
      </c>
      <c r="J356">
        <v>18.01184639156833</v>
      </c>
      <c r="K356">
        <v>2.852066183719138</v>
      </c>
      <c r="L356">
        <v>924.7292457572652</v>
      </c>
      <c r="M356">
        <v>406.3314341925939</v>
      </c>
      <c r="N356">
        <v>441.830216474557</v>
      </c>
    </row>
    <row r="357" spans="1:14">
      <c r="A357">
        <v>355</v>
      </c>
      <c r="B357">
        <v>43.71173374608525</v>
      </c>
      <c r="C357">
        <v>2030.931597771967</v>
      </c>
      <c r="D357">
        <v>0.6035182965368402</v>
      </c>
      <c r="E357">
        <v>230.2290650922941</v>
      </c>
      <c r="F357">
        <v>12.42208705307853</v>
      </c>
      <c r="G357">
        <v>19829.97920214065</v>
      </c>
      <c r="H357">
        <v>0.3948472716513987</v>
      </c>
      <c r="I357">
        <v>0.186332264107011</v>
      </c>
      <c r="J357">
        <v>18.01975482558724</v>
      </c>
      <c r="K357">
        <v>2.852066183719138</v>
      </c>
      <c r="L357">
        <v>924.7292457572652</v>
      </c>
      <c r="M357">
        <v>406.3291097045907</v>
      </c>
      <c r="N357">
        <v>441.4507444087251</v>
      </c>
    </row>
    <row r="358" spans="1:14">
      <c r="A358">
        <v>356</v>
      </c>
      <c r="B358">
        <v>43.71941471858371</v>
      </c>
      <c r="C358">
        <v>2030.798469804905</v>
      </c>
      <c r="D358">
        <v>0.6035188023349763</v>
      </c>
      <c r="E358">
        <v>230.2115177247456</v>
      </c>
      <c r="F358">
        <v>12.42290137671558</v>
      </c>
      <c r="G358">
        <v>19829.97920214064</v>
      </c>
      <c r="H358">
        <v>0.3948515317090855</v>
      </c>
      <c r="I358">
        <v>0.1863286309967495</v>
      </c>
      <c r="J358">
        <v>18.02011801077354</v>
      </c>
      <c r="K358">
        <v>2.852066183719138</v>
      </c>
      <c r="L358">
        <v>924.7292457572652</v>
      </c>
      <c r="M358">
        <v>406.330278138419</v>
      </c>
      <c r="N358">
        <v>441.4393597965354</v>
      </c>
    </row>
    <row r="359" spans="1:14">
      <c r="A359">
        <v>357</v>
      </c>
      <c r="B359">
        <v>44.01667581264645</v>
      </c>
      <c r="C359">
        <v>2030.761536598391</v>
      </c>
      <c r="D359">
        <v>0.6035381928460097</v>
      </c>
      <c r="E359">
        <v>230.0791953619286</v>
      </c>
      <c r="F359">
        <v>12.42312731047185</v>
      </c>
      <c r="G359">
        <v>19829.97920214065</v>
      </c>
      <c r="H359">
        <v>0.3950325881124367</v>
      </c>
      <c r="I359">
        <v>0.1862308956292472</v>
      </c>
      <c r="J359">
        <v>18.03565973497606</v>
      </c>
      <c r="K359">
        <v>2.852066183719138</v>
      </c>
      <c r="L359">
        <v>924.7292457572652</v>
      </c>
      <c r="M359">
        <v>406.3242775613526</v>
      </c>
      <c r="N359">
        <v>440.7004549904519</v>
      </c>
    </row>
    <row r="360" spans="1:14">
      <c r="A360">
        <v>358</v>
      </c>
      <c r="B360">
        <v>44.12613222598257</v>
      </c>
      <c r="C360">
        <v>2026.498133613422</v>
      </c>
      <c r="D360">
        <v>0.6035522828372791</v>
      </c>
      <c r="E360">
        <v>229.5848575089506</v>
      </c>
      <c r="F360">
        <v>12.44926343030319</v>
      </c>
      <c r="G360">
        <v>19829.97920214064</v>
      </c>
      <c r="H360">
        <v>0.3950927104617191</v>
      </c>
      <c r="I360">
        <v>0.1861009036563438</v>
      </c>
      <c r="J360">
        <v>18.0398515705262</v>
      </c>
      <c r="K360">
        <v>2.852066183719138</v>
      </c>
      <c r="L360">
        <v>924.7292457572652</v>
      </c>
      <c r="M360">
        <v>406.4184777529852</v>
      </c>
      <c r="N360">
        <v>440.8026756342841</v>
      </c>
    </row>
    <row r="361" spans="1:14">
      <c r="A361">
        <v>359</v>
      </c>
      <c r="B361">
        <v>44.00670379243923</v>
      </c>
      <c r="C361">
        <v>2027.243021343758</v>
      </c>
      <c r="D361">
        <v>0.6035426521819348</v>
      </c>
      <c r="E361">
        <v>229.7154514863454</v>
      </c>
      <c r="F361">
        <v>12.44468908796569</v>
      </c>
      <c r="G361">
        <v>19829.97920214065</v>
      </c>
      <c r="H361">
        <v>0.3950228881876442</v>
      </c>
      <c r="I361">
        <v>0.1861471985723357</v>
      </c>
      <c r="J361">
        <v>18.03384719189531</v>
      </c>
      <c r="K361">
        <v>2.852066183719138</v>
      </c>
      <c r="L361">
        <v>924.7292457572652</v>
      </c>
      <c r="M361">
        <v>406.4122222828916</v>
      </c>
      <c r="N361">
        <v>441.0190147423663</v>
      </c>
    </row>
    <row r="362" spans="1:14">
      <c r="A362">
        <v>360</v>
      </c>
      <c r="B362">
        <v>44.09749583766688</v>
      </c>
      <c r="C362">
        <v>2036.076702629774</v>
      </c>
      <c r="D362">
        <v>0.6035364129074806</v>
      </c>
      <c r="E362">
        <v>230.5998303832054</v>
      </c>
      <c r="F362">
        <v>12.39069681107127</v>
      </c>
      <c r="G362">
        <v>19829.97920214065</v>
      </c>
      <c r="H362">
        <v>0.3950865825653296</v>
      </c>
      <c r="I362">
        <v>0.1863393934056319</v>
      </c>
      <c r="J362">
        <v>18.0418273777533</v>
      </c>
      <c r="K362">
        <v>2.852066183719138</v>
      </c>
      <c r="L362">
        <v>924.7292457572652</v>
      </c>
      <c r="M362">
        <v>406.1870160283958</v>
      </c>
      <c r="N362">
        <v>440.0463026124352</v>
      </c>
    </row>
    <row r="363" spans="1:14">
      <c r="A363">
        <v>361</v>
      </c>
      <c r="B363">
        <v>44.11415025109469</v>
      </c>
      <c r="C363">
        <v>2038.711400005817</v>
      </c>
      <c r="D363">
        <v>0.6035344487783982</v>
      </c>
      <c r="E363">
        <v>230.867965500169</v>
      </c>
      <c r="F363">
        <v>12.37468388429048</v>
      </c>
      <c r="G363">
        <v>19829.97920214064</v>
      </c>
      <c r="H363">
        <v>0.3950991822094721</v>
      </c>
      <c r="I363">
        <v>0.1864004984136552</v>
      </c>
      <c r="J363">
        <v>18.04366292022833</v>
      </c>
      <c r="K363">
        <v>2.852066183719138</v>
      </c>
      <c r="L363">
        <v>924.7292457572652</v>
      </c>
      <c r="M363">
        <v>406.1198154004172</v>
      </c>
      <c r="N363">
        <v>439.7798012204224</v>
      </c>
    </row>
    <row r="364" spans="1:14">
      <c r="A364">
        <v>362</v>
      </c>
      <c r="B364">
        <v>44.4106867447892</v>
      </c>
      <c r="C364">
        <v>2047.25834401037</v>
      </c>
      <c r="D364">
        <v>0.6035409018780062</v>
      </c>
      <c r="E364">
        <v>231.6331743779912</v>
      </c>
      <c r="F364">
        <v>12.3230217525705</v>
      </c>
      <c r="G364">
        <v>19829.97920214063</v>
      </c>
      <c r="H364">
        <v>0.3952868989970408</v>
      </c>
      <c r="I364">
        <v>0.1865211611936516</v>
      </c>
      <c r="J364">
        <v>18.06216433753231</v>
      </c>
      <c r="K364">
        <v>2.852066183719138</v>
      </c>
      <c r="L364">
        <v>924.7292457572652</v>
      </c>
      <c r="M364">
        <v>405.89542999971</v>
      </c>
      <c r="N364">
        <v>438.3605770501196</v>
      </c>
    </row>
    <row r="365" spans="1:14">
      <c r="A365">
        <v>363</v>
      </c>
      <c r="B365">
        <v>44.58034833285571</v>
      </c>
      <c r="C365">
        <v>2050.507440494378</v>
      </c>
      <c r="D365">
        <v>0.6035470999312099</v>
      </c>
      <c r="E365">
        <v>231.8990113485013</v>
      </c>
      <c r="F365">
        <v>12.30349551927921</v>
      </c>
      <c r="G365">
        <v>19829.97920214065</v>
      </c>
      <c r="H365">
        <v>0.3953918965028911</v>
      </c>
      <c r="I365">
        <v>0.1865533904304326</v>
      </c>
      <c r="J365">
        <v>18.07212840956202</v>
      </c>
      <c r="K365">
        <v>2.852066183719138</v>
      </c>
      <c r="L365">
        <v>924.7292457572652</v>
      </c>
      <c r="M365">
        <v>405.8046366737086</v>
      </c>
      <c r="N365">
        <v>437.6880968853941</v>
      </c>
    </row>
    <row r="366" spans="1:14">
      <c r="A366">
        <v>364</v>
      </c>
      <c r="B366">
        <v>44.5829830550793</v>
      </c>
      <c r="C366">
        <v>2052.912769244919</v>
      </c>
      <c r="D366">
        <v>0.6035440626099587</v>
      </c>
      <c r="E366">
        <v>232.1487251151538</v>
      </c>
      <c r="F366">
        <v>12.28907992795549</v>
      </c>
      <c r="G366">
        <v>19829.97920214064</v>
      </c>
      <c r="H366">
        <v>0.3953955628378407</v>
      </c>
      <c r="I366">
        <v>0.1866152973898051</v>
      </c>
      <c r="J366">
        <v>18.0731370389826</v>
      </c>
      <c r="K366">
        <v>2.852066183719138</v>
      </c>
      <c r="L366">
        <v>924.7292457572652</v>
      </c>
      <c r="M366">
        <v>405.7418295749188</v>
      </c>
      <c r="N366">
        <v>437.4755684433778</v>
      </c>
    </row>
    <row r="367" spans="1:14">
      <c r="A367">
        <v>365</v>
      </c>
      <c r="B367">
        <v>44.72239405731793</v>
      </c>
      <c r="C367">
        <v>2055.205547285263</v>
      </c>
      <c r="D367">
        <v>0.6035485740847953</v>
      </c>
      <c r="E367">
        <v>232.3287164296282</v>
      </c>
      <c r="F367">
        <v>12.27537028580701</v>
      </c>
      <c r="G367">
        <v>19829.97920214064</v>
      </c>
      <c r="H367">
        <v>0.3954822522015006</v>
      </c>
      <c r="I367">
        <v>0.1866258763272492</v>
      </c>
      <c r="J367">
        <v>18.08112295487313</v>
      </c>
      <c r="K367">
        <v>2.852066183719138</v>
      </c>
      <c r="L367">
        <v>924.7292457572652</v>
      </c>
      <c r="M367">
        <v>405.6826383638345</v>
      </c>
      <c r="N367">
        <v>436.9723497893474</v>
      </c>
    </row>
    <row r="368" spans="1:14">
      <c r="A368">
        <v>366</v>
      </c>
      <c r="B368">
        <v>44.69884636155825</v>
      </c>
      <c r="C368">
        <v>2056.297839815193</v>
      </c>
      <c r="D368">
        <v>0.603545373260684</v>
      </c>
      <c r="E368">
        <v>232.4523223151399</v>
      </c>
      <c r="F368">
        <v>12.26884968601563</v>
      </c>
      <c r="G368">
        <v>19829.97920214064</v>
      </c>
      <c r="H368">
        <v>0.3954685587007208</v>
      </c>
      <c r="I368">
        <v>0.186664823515172</v>
      </c>
      <c r="J368">
        <v>18.08031586483166</v>
      </c>
      <c r="K368">
        <v>2.852066183719138</v>
      </c>
      <c r="L368">
        <v>924.7292457572652</v>
      </c>
      <c r="M368">
        <v>405.6521584810942</v>
      </c>
      <c r="N368">
        <v>436.9460997565736</v>
      </c>
    </row>
    <row r="369" spans="1:14">
      <c r="A369">
        <v>367</v>
      </c>
      <c r="B369">
        <v>44.79722344512547</v>
      </c>
      <c r="C369">
        <v>2059.066415942416</v>
      </c>
      <c r="D369">
        <v>0.603547604756216</v>
      </c>
      <c r="E369">
        <v>232.6993078393858</v>
      </c>
      <c r="F369">
        <v>12.25235325632973</v>
      </c>
      <c r="G369">
        <v>19829.97920214064</v>
      </c>
      <c r="H369">
        <v>0.3955307958716002</v>
      </c>
      <c r="I369">
        <v>0.1867019594633713</v>
      </c>
      <c r="J369">
        <v>18.08635409304271</v>
      </c>
      <c r="K369">
        <v>2.852066183719138</v>
      </c>
      <c r="L369">
        <v>924.7292457572652</v>
      </c>
      <c r="M369">
        <v>405.5807245551387</v>
      </c>
      <c r="N369">
        <v>436.4746518979677</v>
      </c>
    </row>
    <row r="370" spans="1:14">
      <c r="A370">
        <v>368</v>
      </c>
      <c r="B370">
        <v>44.74622053229523</v>
      </c>
      <c r="C370">
        <v>2056.910802138353</v>
      </c>
      <c r="D370">
        <v>0.6035473906677363</v>
      </c>
      <c r="E370">
        <v>232.4967059535009</v>
      </c>
      <c r="F370">
        <v>12.26519355148699</v>
      </c>
      <c r="G370">
        <v>19829.97920214065</v>
      </c>
      <c r="H370">
        <v>0.3954985122250795</v>
      </c>
      <c r="I370">
        <v>0.1866598070303192</v>
      </c>
      <c r="J370">
        <v>18.08294825265866</v>
      </c>
      <c r="K370">
        <v>2.852066183719138</v>
      </c>
      <c r="L370">
        <v>924.7292457572652</v>
      </c>
      <c r="M370">
        <v>405.6402132378291</v>
      </c>
      <c r="N370">
        <v>436.7738459511127</v>
      </c>
    </row>
    <row r="371" spans="1:14">
      <c r="A371">
        <v>369</v>
      </c>
      <c r="B371">
        <v>44.77562131414278</v>
      </c>
      <c r="C371">
        <v>2055.618618011314</v>
      </c>
      <c r="D371">
        <v>0.6035525650976838</v>
      </c>
      <c r="E371">
        <v>232.3481073307979</v>
      </c>
      <c r="F371">
        <v>12.2729035849939</v>
      </c>
      <c r="G371">
        <v>19829.97920214064</v>
      </c>
      <c r="H371">
        <v>0.3955137314763339</v>
      </c>
      <c r="I371">
        <v>0.1866262654419341</v>
      </c>
      <c r="J371">
        <v>18.08404180249057</v>
      </c>
      <c r="K371">
        <v>2.852066183719138</v>
      </c>
      <c r="L371">
        <v>924.7292457572652</v>
      </c>
      <c r="M371">
        <v>405.6645358464586</v>
      </c>
      <c r="N371">
        <v>436.8108980108078</v>
      </c>
    </row>
    <row r="372" spans="1:14">
      <c r="A372">
        <v>370</v>
      </c>
      <c r="B372">
        <v>44.76296143424424</v>
      </c>
      <c r="C372">
        <v>2054.740059904443</v>
      </c>
      <c r="D372">
        <v>0.6035507081439256</v>
      </c>
      <c r="E372">
        <v>232.2626832990869</v>
      </c>
      <c r="F372">
        <v>12.27815118742783</v>
      </c>
      <c r="G372">
        <v>19829.97920214066</v>
      </c>
      <c r="H372">
        <v>0.3955059610182661</v>
      </c>
      <c r="I372">
        <v>0.1866023400142304</v>
      </c>
      <c r="J372">
        <v>18.08304055010008</v>
      </c>
      <c r="K372">
        <v>2.852066183719138</v>
      </c>
      <c r="L372">
        <v>924.7292457572652</v>
      </c>
      <c r="M372">
        <v>405.6923775724844</v>
      </c>
      <c r="N372">
        <v>436.9299125578673</v>
      </c>
    </row>
    <row r="373" spans="1:14">
      <c r="A373">
        <v>371</v>
      </c>
      <c r="B373">
        <v>44.7817989690616</v>
      </c>
      <c r="C373">
        <v>2056.146409176545</v>
      </c>
      <c r="D373">
        <v>0.6035485266043062</v>
      </c>
      <c r="E373">
        <v>232.400116893564</v>
      </c>
      <c r="F373">
        <v>12.26975325967903</v>
      </c>
      <c r="G373">
        <v>19829.97920214062</v>
      </c>
      <c r="H373">
        <v>0.3955171736210238</v>
      </c>
      <c r="I373">
        <v>0.1866419853334258</v>
      </c>
      <c r="J373">
        <v>18.08454686846834</v>
      </c>
      <c r="K373">
        <v>2.852066183719138</v>
      </c>
      <c r="L373">
        <v>924.7292457572652</v>
      </c>
      <c r="M373">
        <v>405.6471824306915</v>
      </c>
      <c r="N373">
        <v>436.7857806701595</v>
      </c>
    </row>
    <row r="374" spans="1:14">
      <c r="A374">
        <v>372</v>
      </c>
      <c r="B374">
        <v>44.73834949513667</v>
      </c>
      <c r="C374">
        <v>2054.948190110164</v>
      </c>
      <c r="D374">
        <v>0.6035493503738026</v>
      </c>
      <c r="E374">
        <v>232.2952516142352</v>
      </c>
      <c r="F374">
        <v>12.27690762608413</v>
      </c>
      <c r="G374">
        <v>19829.97920214065</v>
      </c>
      <c r="H374">
        <v>0.3954917862096994</v>
      </c>
      <c r="I374">
        <v>0.1866127918014721</v>
      </c>
      <c r="J374">
        <v>18.08184319615902</v>
      </c>
      <c r="K374">
        <v>2.852066183719138</v>
      </c>
      <c r="L374">
        <v>924.7292457572652</v>
      </c>
      <c r="M374">
        <v>405.6901045130377</v>
      </c>
      <c r="N374">
        <v>436.9680138633562</v>
      </c>
    </row>
    <row r="375" spans="1:14">
      <c r="A375">
        <v>373</v>
      </c>
      <c r="B375">
        <v>44.92021776814072</v>
      </c>
      <c r="C375">
        <v>2059.904295500301</v>
      </c>
      <c r="D375">
        <v>0.6035545112960015</v>
      </c>
      <c r="E375">
        <v>232.7340353013235</v>
      </c>
      <c r="F375">
        <v>12.24736953142956</v>
      </c>
      <c r="G375">
        <v>19829.97920214064</v>
      </c>
      <c r="H375">
        <v>0.3956055065732514</v>
      </c>
      <c r="I375">
        <v>0.1866847595125645</v>
      </c>
      <c r="J375">
        <v>18.09296667353168</v>
      </c>
      <c r="K375">
        <v>2.852066183719138</v>
      </c>
      <c r="L375">
        <v>924.7292457572652</v>
      </c>
      <c r="M375">
        <v>405.5555385482334</v>
      </c>
      <c r="N375">
        <v>436.1122211668103</v>
      </c>
    </row>
    <row r="376" spans="1:14">
      <c r="A376">
        <v>374</v>
      </c>
      <c r="B376">
        <v>44.90895387988377</v>
      </c>
      <c r="C376">
        <v>2058.980218192394</v>
      </c>
      <c r="D376">
        <v>0.6035543257352747</v>
      </c>
      <c r="E376">
        <v>232.6421550091225</v>
      </c>
      <c r="F376">
        <v>12.25286619242977</v>
      </c>
      <c r="G376">
        <v>19829.97920214065</v>
      </c>
      <c r="H376">
        <v>0.3955974177231272</v>
      </c>
      <c r="I376">
        <v>0.1866673357620506</v>
      </c>
      <c r="J376">
        <v>18.09206933326595</v>
      </c>
      <c r="K376">
        <v>2.852066183719138</v>
      </c>
      <c r="L376">
        <v>924.7292457572652</v>
      </c>
      <c r="M376">
        <v>405.57716879581</v>
      </c>
      <c r="N376">
        <v>436.2342434996169</v>
      </c>
    </row>
    <row r="377" spans="1:14">
      <c r="A377">
        <v>375</v>
      </c>
      <c r="B377">
        <v>44.9443714005642</v>
      </c>
      <c r="C377">
        <v>2061.290878088857</v>
      </c>
      <c r="D377">
        <v>0.6035535321446397</v>
      </c>
      <c r="E377">
        <v>232.868154403423</v>
      </c>
      <c r="F377">
        <v>12.239131009866</v>
      </c>
      <c r="G377">
        <v>19829.97920214064</v>
      </c>
      <c r="H377">
        <v>0.3956211587255533</v>
      </c>
      <c r="I377">
        <v>0.18671390014123</v>
      </c>
      <c r="J377">
        <v>18.09470380578531</v>
      </c>
      <c r="K377">
        <v>2.852066183719138</v>
      </c>
      <c r="L377">
        <v>924.7292457572652</v>
      </c>
      <c r="M377">
        <v>405.5181753905389</v>
      </c>
      <c r="N377">
        <v>435.9549879797631</v>
      </c>
    </row>
    <row r="378" spans="1:14">
      <c r="A378">
        <v>376</v>
      </c>
      <c r="B378">
        <v>44.93775995079413</v>
      </c>
      <c r="C378">
        <v>2060.42620846171</v>
      </c>
      <c r="D378">
        <v>0.6035553058056227</v>
      </c>
      <c r="E378">
        <v>232.7804404244023</v>
      </c>
      <c r="F378">
        <v>12.2442672311019</v>
      </c>
      <c r="G378">
        <v>19829.97920214064</v>
      </c>
      <c r="H378">
        <v>0.3956160373418918</v>
      </c>
      <c r="I378">
        <v>0.1866963252388702</v>
      </c>
      <c r="J378">
        <v>18.09407180251628</v>
      </c>
      <c r="K378">
        <v>2.852066183719138</v>
      </c>
      <c r="L378">
        <v>924.7292457572652</v>
      </c>
      <c r="M378">
        <v>405.5382785599463</v>
      </c>
      <c r="N378">
        <v>436.0217078294821</v>
      </c>
    </row>
    <row r="379" spans="1:14">
      <c r="A379">
        <v>377</v>
      </c>
      <c r="B379">
        <v>44.9350163006698</v>
      </c>
      <c r="C379">
        <v>2067.132561090707</v>
      </c>
      <c r="D379">
        <v>0.6035458426215685</v>
      </c>
      <c r="E379">
        <v>233.4817329570963</v>
      </c>
      <c r="F379">
        <v>12.20454342466536</v>
      </c>
      <c r="G379">
        <v>19829.97920214064</v>
      </c>
      <c r="H379">
        <v>0.3956216665739489</v>
      </c>
      <c r="I379">
        <v>0.1868628982148399</v>
      </c>
      <c r="J379">
        <v>18.09628928223271</v>
      </c>
      <c r="K379">
        <v>2.852066183719138</v>
      </c>
      <c r="L379">
        <v>924.7292457572652</v>
      </c>
      <c r="M379">
        <v>405.3720144490553</v>
      </c>
      <c r="N379">
        <v>435.4638403686418</v>
      </c>
    </row>
    <row r="380" spans="1:14">
      <c r="A380">
        <v>378</v>
      </c>
      <c r="B380">
        <v>44.88856994257838</v>
      </c>
      <c r="C380">
        <v>2060.050459330199</v>
      </c>
      <c r="D380">
        <v>0.6035524139552835</v>
      </c>
      <c r="E380">
        <v>232.7623671527132</v>
      </c>
      <c r="F380">
        <v>12.24650056124061</v>
      </c>
      <c r="G380">
        <v>19829.97920214066</v>
      </c>
      <c r="H380">
        <v>0.3955861955554649</v>
      </c>
      <c r="I380">
        <v>0.1867017073514659</v>
      </c>
      <c r="J380">
        <v>18.09141265923944</v>
      </c>
      <c r="K380">
        <v>2.852066183719138</v>
      </c>
      <c r="L380">
        <v>924.7292457572652</v>
      </c>
      <c r="M380">
        <v>405.549794537696</v>
      </c>
      <c r="N380">
        <v>436.1820890739887</v>
      </c>
    </row>
    <row r="381" spans="1:14">
      <c r="A381">
        <v>379</v>
      </c>
      <c r="B381">
        <v>44.86708765327663</v>
      </c>
      <c r="C381">
        <v>2065.769388699651</v>
      </c>
      <c r="D381">
        <v>0.6035432502180954</v>
      </c>
      <c r="E381">
        <v>233.3683387712279</v>
      </c>
      <c r="F381">
        <v>12.21259703255255</v>
      </c>
      <c r="G381">
        <v>19829.97920214064</v>
      </c>
      <c r="H381">
        <v>0.3955789877243976</v>
      </c>
      <c r="I381">
        <v>0.1868524702267175</v>
      </c>
      <c r="J381">
        <v>18.09233654517326</v>
      </c>
      <c r="K381">
        <v>2.852066183719138</v>
      </c>
      <c r="L381">
        <v>924.7292457572652</v>
      </c>
      <c r="M381">
        <v>405.4062294446661</v>
      </c>
      <c r="N381">
        <v>435.7553132814453</v>
      </c>
    </row>
    <row r="382" spans="1:14">
      <c r="A382">
        <v>380</v>
      </c>
      <c r="B382">
        <v>44.96324588259294</v>
      </c>
      <c r="C382">
        <v>2061.127282715729</v>
      </c>
      <c r="D382">
        <v>0.6035558058158184</v>
      </c>
      <c r="E382">
        <v>232.8432469039268</v>
      </c>
      <c r="F382">
        <v>12.2401024516693</v>
      </c>
      <c r="G382">
        <v>19829.97920214065</v>
      </c>
      <c r="H382">
        <v>0.3956326504912429</v>
      </c>
      <c r="I382">
        <v>0.1867018332854828</v>
      </c>
      <c r="J382">
        <v>18.09560972352729</v>
      </c>
      <c r="K382">
        <v>2.852066183719138</v>
      </c>
      <c r="L382">
        <v>924.7292457572652</v>
      </c>
      <c r="M382">
        <v>405.5235345876104</v>
      </c>
      <c r="N382">
        <v>435.9129442604964</v>
      </c>
    </row>
    <row r="383" spans="1:14">
      <c r="A383">
        <v>381</v>
      </c>
      <c r="B383">
        <v>45.23498813013503</v>
      </c>
      <c r="C383">
        <v>2057.84002223364</v>
      </c>
      <c r="D383">
        <v>0.6035785842316405</v>
      </c>
      <c r="E383">
        <v>232.3845731784047</v>
      </c>
      <c r="F383">
        <v>12.2596551888361</v>
      </c>
      <c r="G383">
        <v>19829.97920214065</v>
      </c>
      <c r="H383">
        <v>0.3957911109685978</v>
      </c>
      <c r="I383">
        <v>0.1865348875122883</v>
      </c>
      <c r="J383">
        <v>18.10832969798228</v>
      </c>
      <c r="K383">
        <v>2.852066183719138</v>
      </c>
      <c r="L383">
        <v>924.7292457572652</v>
      </c>
      <c r="M383">
        <v>405.5981722509053</v>
      </c>
      <c r="N383">
        <v>435.5547680752609</v>
      </c>
    </row>
    <row r="384" spans="1:14">
      <c r="A384">
        <v>382</v>
      </c>
      <c r="B384">
        <v>45.28758510228099</v>
      </c>
      <c r="C384">
        <v>2054.620445992813</v>
      </c>
      <c r="D384">
        <v>0.6035859328992454</v>
      </c>
      <c r="E384">
        <v>232.0264407614744</v>
      </c>
      <c r="F384">
        <v>12.27886598499249</v>
      </c>
      <c r="G384">
        <v>19829.97920214064</v>
      </c>
      <c r="H384">
        <v>0.3958182425912</v>
      </c>
      <c r="I384">
        <v>0.1864388826274687</v>
      </c>
      <c r="J384">
        <v>18.10986400982189</v>
      </c>
      <c r="K384">
        <v>2.852066183719138</v>
      </c>
      <c r="L384">
        <v>924.7292457572652</v>
      </c>
      <c r="M384">
        <v>405.6772193747004</v>
      </c>
      <c r="N384">
        <v>435.7156074804864</v>
      </c>
    </row>
    <row r="385" spans="1:14">
      <c r="A385">
        <v>383</v>
      </c>
      <c r="B385">
        <v>45.27070693801767</v>
      </c>
      <c r="C385">
        <v>2056.747933094081</v>
      </c>
      <c r="D385">
        <v>0.6035816013911329</v>
      </c>
      <c r="E385">
        <v>232.2556840964973</v>
      </c>
      <c r="F385">
        <v>12.26616480339365</v>
      </c>
      <c r="G385">
        <v>19829.97920214065</v>
      </c>
      <c r="H385">
        <v>0.3958110953835895</v>
      </c>
      <c r="I385">
        <v>0.1864955749440783</v>
      </c>
      <c r="J385">
        <v>18.1097523941774</v>
      </c>
      <c r="K385">
        <v>2.852066183719138</v>
      </c>
      <c r="L385">
        <v>924.7292457572652</v>
      </c>
      <c r="M385">
        <v>405.6255409143341</v>
      </c>
      <c r="N385">
        <v>435.5724736730298</v>
      </c>
    </row>
    <row r="386" spans="1:14">
      <c r="A386">
        <v>384</v>
      </c>
      <c r="B386">
        <v>45.19850305181455</v>
      </c>
      <c r="C386">
        <v>2049.02305260064</v>
      </c>
      <c r="D386">
        <v>0.6035883997485514</v>
      </c>
      <c r="E386">
        <v>231.4789506205557</v>
      </c>
      <c r="F386">
        <v>12.31240862534519</v>
      </c>
      <c r="G386">
        <v>19829.97920214065</v>
      </c>
      <c r="H386">
        <v>0.3957572754798331</v>
      </c>
      <c r="I386">
        <v>0.1863364088430804</v>
      </c>
      <c r="J386">
        <v>18.10336304569149</v>
      </c>
      <c r="K386">
        <v>2.852066183719138</v>
      </c>
      <c r="L386">
        <v>924.7292457572652</v>
      </c>
      <c r="M386">
        <v>405.8122477937608</v>
      </c>
      <c r="N386">
        <v>436.3745143916042</v>
      </c>
    </row>
    <row r="387" spans="1:14">
      <c r="A387">
        <v>385</v>
      </c>
      <c r="B387">
        <v>45.33709545644267</v>
      </c>
      <c r="C387">
        <v>2059.542926197099</v>
      </c>
      <c r="D387">
        <v>0.6035819443915195</v>
      </c>
      <c r="E387">
        <v>232.518670033406</v>
      </c>
      <c r="F387">
        <v>12.24951846619432</v>
      </c>
      <c r="G387">
        <v>19829.97920214064</v>
      </c>
      <c r="H387">
        <v>0.3958534430708372</v>
      </c>
      <c r="I387">
        <v>0.186547600314468</v>
      </c>
      <c r="J387">
        <v>18.11413845554434</v>
      </c>
      <c r="K387">
        <v>2.852066183719138</v>
      </c>
      <c r="L387">
        <v>924.7292457572652</v>
      </c>
      <c r="M387">
        <v>405.5506612266436</v>
      </c>
      <c r="N387">
        <v>435.1856238849734</v>
      </c>
    </row>
    <row r="388" spans="1:14">
      <c r="A388">
        <v>386</v>
      </c>
      <c r="B388">
        <v>45.23045748543751</v>
      </c>
      <c r="C388">
        <v>2059.046420828744</v>
      </c>
      <c r="D388">
        <v>0.6035762851020627</v>
      </c>
      <c r="E388">
        <v>232.5119012999704</v>
      </c>
      <c r="F388">
        <v>12.25247223722965</v>
      </c>
      <c r="G388">
        <v>19829.97920214064</v>
      </c>
      <c r="H388">
        <v>0.3957893893226965</v>
      </c>
      <c r="I388">
        <v>0.1865696228949766</v>
      </c>
      <c r="J388">
        <v>18.10853446392893</v>
      </c>
      <c r="K388">
        <v>2.852066183719138</v>
      </c>
      <c r="L388">
        <v>924.7292457572652</v>
      </c>
      <c r="M388">
        <v>405.5650464901933</v>
      </c>
      <c r="N388">
        <v>435.4575171304248</v>
      </c>
    </row>
    <row r="389" spans="1:14">
      <c r="A389">
        <v>387</v>
      </c>
      <c r="B389">
        <v>45.30997613858479</v>
      </c>
      <c r="C389">
        <v>2055.746585686958</v>
      </c>
      <c r="D389">
        <v>0.6035848007199922</v>
      </c>
      <c r="E389">
        <v>232.1344862906343</v>
      </c>
      <c r="F389">
        <v>12.27213961196526</v>
      </c>
      <c r="G389">
        <v>19829.97920214064</v>
      </c>
      <c r="H389">
        <v>0.3958328866579251</v>
      </c>
      <c r="I389">
        <v>0.1864597748110854</v>
      </c>
      <c r="J389">
        <v>18.11139451520059</v>
      </c>
      <c r="K389">
        <v>2.852066183719138</v>
      </c>
      <c r="L389">
        <v>924.7292457572652</v>
      </c>
      <c r="M389">
        <v>405.6484605397163</v>
      </c>
      <c r="N389">
        <v>435.5700391829766</v>
      </c>
    </row>
    <row r="390" spans="1:14">
      <c r="A390">
        <v>388</v>
      </c>
      <c r="B390">
        <v>45.47390770846776</v>
      </c>
      <c r="C390">
        <v>2059.440153924824</v>
      </c>
      <c r="D390">
        <v>0.6035895290192764</v>
      </c>
      <c r="E390">
        <v>232.4499019024461</v>
      </c>
      <c r="F390">
        <v>12.25012975409441</v>
      </c>
      <c r="G390">
        <v>19829.97920214065</v>
      </c>
      <c r="H390">
        <v>0.3959338132442809</v>
      </c>
      <c r="I390">
        <v>0.1865049710720197</v>
      </c>
      <c r="J390">
        <v>18.12105354200508</v>
      </c>
      <c r="K390">
        <v>2.852066183719138</v>
      </c>
      <c r="L390">
        <v>924.7292457572652</v>
      </c>
      <c r="M390">
        <v>405.5473612981968</v>
      </c>
      <c r="N390">
        <v>434.9148132156937</v>
      </c>
    </row>
    <row r="391" spans="1:14">
      <c r="A391">
        <v>389</v>
      </c>
      <c r="B391">
        <v>45.20198685548534</v>
      </c>
      <c r="C391">
        <v>2056.00778731991</v>
      </c>
      <c r="D391">
        <v>0.6035788153597537</v>
      </c>
      <c r="E391">
        <v>232.2074015019564</v>
      </c>
      <c r="F391">
        <v>12.2705805211261</v>
      </c>
      <c r="G391">
        <v>19829.97920214064</v>
      </c>
      <c r="H391">
        <v>0.395769268754923</v>
      </c>
      <c r="I391">
        <v>0.1864997993172911</v>
      </c>
      <c r="J391">
        <v>18.10599502876702</v>
      </c>
      <c r="K391">
        <v>2.852066183719138</v>
      </c>
      <c r="L391">
        <v>924.7292457572652</v>
      </c>
      <c r="M391">
        <v>405.6449032427578</v>
      </c>
      <c r="N391">
        <v>435.7800704481278</v>
      </c>
    </row>
    <row r="392" spans="1:14">
      <c r="A392">
        <v>390</v>
      </c>
      <c r="B392">
        <v>45.36542273802343</v>
      </c>
      <c r="C392">
        <v>2050.769261427678</v>
      </c>
      <c r="D392">
        <v>0.6035963999156057</v>
      </c>
      <c r="E392">
        <v>231.5919623969616</v>
      </c>
      <c r="F392">
        <v>12.30192473667567</v>
      </c>
      <c r="G392">
        <v>19829.97920214064</v>
      </c>
      <c r="H392">
        <v>0.3958593890076771</v>
      </c>
      <c r="I392">
        <v>0.1863184465525241</v>
      </c>
      <c r="J392">
        <v>18.11245115880877</v>
      </c>
      <c r="K392">
        <v>2.852066183719138</v>
      </c>
      <c r="L392">
        <v>924.7292457572652</v>
      </c>
      <c r="M392">
        <v>405.7725272044026</v>
      </c>
      <c r="N392">
        <v>435.8795751118113</v>
      </c>
    </row>
    <row r="393" spans="1:14">
      <c r="A393">
        <v>391</v>
      </c>
      <c r="B393">
        <v>45.26744956726302</v>
      </c>
      <c r="C393">
        <v>2056.209089913951</v>
      </c>
      <c r="D393">
        <v>0.6035831369327982</v>
      </c>
      <c r="E393">
        <v>232.2006326581526</v>
      </c>
      <c r="F393">
        <v>12.2693792329393</v>
      </c>
      <c r="G393">
        <v>19829.97920214065</v>
      </c>
      <c r="H393">
        <v>0.3958083421982075</v>
      </c>
      <c r="I393">
        <v>0.1864846001571475</v>
      </c>
      <c r="J393">
        <v>18.10940584395667</v>
      </c>
      <c r="K393">
        <v>2.852066183719138</v>
      </c>
      <c r="L393">
        <v>924.7292457572652</v>
      </c>
      <c r="M393">
        <v>405.6378675157835</v>
      </c>
      <c r="N393">
        <v>435.616059936931</v>
      </c>
    </row>
    <row r="394" spans="1:14">
      <c r="A394">
        <v>392</v>
      </c>
      <c r="B394">
        <v>45.47504887981695</v>
      </c>
      <c r="C394">
        <v>2061.604424005056</v>
      </c>
      <c r="D394">
        <v>0.60358773788452</v>
      </c>
      <c r="E394">
        <v>232.6750862123599</v>
      </c>
      <c r="F394">
        <v>12.23726958121302</v>
      </c>
      <c r="G394">
        <v>19829.97920214065</v>
      </c>
      <c r="H394">
        <v>0.3959373709819883</v>
      </c>
      <c r="I394">
        <v>0.1865579392608556</v>
      </c>
      <c r="J394">
        <v>18.12187917705018</v>
      </c>
      <c r="K394">
        <v>2.852066183719138</v>
      </c>
      <c r="L394">
        <v>924.7292457572652</v>
      </c>
      <c r="M394">
        <v>405.4933619451064</v>
      </c>
      <c r="N394">
        <v>434.7173367346869</v>
      </c>
    </row>
    <row r="395" spans="1:14">
      <c r="A395">
        <v>393</v>
      </c>
      <c r="B395">
        <v>45.2863370443262</v>
      </c>
      <c r="C395">
        <v>2057.487160400544</v>
      </c>
      <c r="D395">
        <v>0.6035819757022484</v>
      </c>
      <c r="E395">
        <v>232.3255840350313</v>
      </c>
      <c r="F395">
        <v>12.26175773629609</v>
      </c>
      <c r="G395">
        <v>19829.97920214065</v>
      </c>
      <c r="H395">
        <v>0.3958206652653931</v>
      </c>
      <c r="I395">
        <v>0.1865134211019297</v>
      </c>
      <c r="J395">
        <v>18.11083167235281</v>
      </c>
      <c r="K395">
        <v>2.852066183719138</v>
      </c>
      <c r="L395">
        <v>924.7292457572652</v>
      </c>
      <c r="M395">
        <v>405.602636957407</v>
      </c>
      <c r="N395">
        <v>435.4763982379771</v>
      </c>
    </row>
    <row r="396" spans="1:14">
      <c r="A396">
        <v>394</v>
      </c>
      <c r="B396">
        <v>45.26422398378479</v>
      </c>
      <c r="C396">
        <v>2055.850233868282</v>
      </c>
      <c r="D396">
        <v>0.6035822488164005</v>
      </c>
      <c r="E396">
        <v>232.1646211369239</v>
      </c>
      <c r="F396">
        <v>12.27152089717234</v>
      </c>
      <c r="G396">
        <v>19829.97920214065</v>
      </c>
      <c r="H396">
        <v>0.3958059443607523</v>
      </c>
      <c r="I396">
        <v>0.186476608436632</v>
      </c>
      <c r="J396">
        <v>18.10910822610778</v>
      </c>
      <c r="K396">
        <v>2.852066183719138</v>
      </c>
      <c r="L396">
        <v>924.7292457572652</v>
      </c>
      <c r="M396">
        <v>405.6470653140665</v>
      </c>
      <c r="N396">
        <v>435.6674984657888</v>
      </c>
    </row>
    <row r="397" spans="1:14">
      <c r="A397">
        <v>395</v>
      </c>
      <c r="B397">
        <v>45.28987943506957</v>
      </c>
      <c r="C397">
        <v>2056.75274415129</v>
      </c>
      <c r="D397">
        <v>0.6035825167317118</v>
      </c>
      <c r="E397">
        <v>232.2480742662982</v>
      </c>
      <c r="F397">
        <v>12.26613611097023</v>
      </c>
      <c r="G397">
        <v>19829.97920214063</v>
      </c>
      <c r="H397">
        <v>0.395822432443776</v>
      </c>
      <c r="I397">
        <v>0.1864898252980519</v>
      </c>
      <c r="J397">
        <v>18.11072756154291</v>
      </c>
      <c r="K397">
        <v>2.852066183719138</v>
      </c>
      <c r="L397">
        <v>924.7292457572652</v>
      </c>
      <c r="M397">
        <v>405.6248161261012</v>
      </c>
      <c r="N397">
        <v>435.528572532732</v>
      </c>
    </row>
    <row r="398" spans="1:14">
      <c r="A398">
        <v>396</v>
      </c>
      <c r="B398">
        <v>45.33049999588878</v>
      </c>
      <c r="C398">
        <v>2057.967054641009</v>
      </c>
      <c r="D398">
        <v>0.6035834707229831</v>
      </c>
      <c r="E398">
        <v>232.3571678564584</v>
      </c>
      <c r="F398">
        <v>12.25889843546212</v>
      </c>
      <c r="G398">
        <v>19829.97920214064</v>
      </c>
      <c r="H398">
        <v>0.3958476091091666</v>
      </c>
      <c r="I398">
        <v>0.1865101555391772</v>
      </c>
      <c r="J398">
        <v>18.11323797863986</v>
      </c>
      <c r="K398">
        <v>2.852066183719138</v>
      </c>
      <c r="L398">
        <v>924.7292457572652</v>
      </c>
      <c r="M398">
        <v>405.5907015907592</v>
      </c>
      <c r="N398">
        <v>435.3335397718732</v>
      </c>
    </row>
    <row r="399" spans="1:14">
      <c r="A399">
        <v>397</v>
      </c>
      <c r="B399">
        <v>45.30732092453083</v>
      </c>
      <c r="C399">
        <v>2059.102378063273</v>
      </c>
      <c r="D399">
        <v>0.6035804883430415</v>
      </c>
      <c r="E399">
        <v>232.4855561688643</v>
      </c>
      <c r="F399">
        <v>12.25213926958809</v>
      </c>
      <c r="G399">
        <v>19829.97920214063</v>
      </c>
      <c r="H399">
        <v>0.3958354600778798</v>
      </c>
      <c r="I399">
        <v>0.1865443061573726</v>
      </c>
      <c r="J399">
        <v>18.11245798715062</v>
      </c>
      <c r="K399">
        <v>2.852066183719138</v>
      </c>
      <c r="L399">
        <v>924.7292457572652</v>
      </c>
      <c r="M399">
        <v>405.5640003355188</v>
      </c>
      <c r="N399">
        <v>435.2928290533496</v>
      </c>
    </row>
    <row r="400" spans="1:14">
      <c r="A400">
        <v>398</v>
      </c>
      <c r="B400">
        <v>45.28236956007594</v>
      </c>
      <c r="C400">
        <v>2055.192238343589</v>
      </c>
      <c r="D400">
        <v>0.6035841467819858</v>
      </c>
      <c r="E400">
        <v>232.0883210718057</v>
      </c>
      <c r="F400">
        <v>12.27544977821853</v>
      </c>
      <c r="G400">
        <v>19829.97920214064</v>
      </c>
      <c r="H400">
        <v>0.3958158773123554</v>
      </c>
      <c r="I400">
        <v>0.1864545611697776</v>
      </c>
      <c r="J400">
        <v>18.1097959411043</v>
      </c>
      <c r="K400">
        <v>2.852066183719138</v>
      </c>
      <c r="L400">
        <v>924.7292457572652</v>
      </c>
      <c r="M400">
        <v>405.663142489761</v>
      </c>
      <c r="N400">
        <v>435.6831441554841</v>
      </c>
    </row>
    <row r="401" spans="1:14">
      <c r="A401">
        <v>399</v>
      </c>
      <c r="B401">
        <v>45.28887250158438</v>
      </c>
      <c r="C401">
        <v>2057.90066973519</v>
      </c>
      <c r="D401">
        <v>0.6035811171570512</v>
      </c>
      <c r="E401">
        <v>232.3679246697173</v>
      </c>
      <c r="F401">
        <v>12.25929388983466</v>
      </c>
      <c r="G401">
        <v>19829.97920214063</v>
      </c>
      <c r="H401">
        <v>0.3958229679796241</v>
      </c>
      <c r="I401">
        <v>0.1865208314840047</v>
      </c>
      <c r="J401">
        <v>18.11109557363</v>
      </c>
      <c r="K401">
        <v>2.852066183719138</v>
      </c>
      <c r="L401">
        <v>924.7292457572652</v>
      </c>
      <c r="M401">
        <v>405.5940666048265</v>
      </c>
      <c r="N401">
        <v>435.4337861766921</v>
      </c>
    </row>
    <row r="402" spans="1:14">
      <c r="A402">
        <v>400</v>
      </c>
      <c r="B402">
        <v>45.2949920750245</v>
      </c>
      <c r="C402">
        <v>2057.164185533773</v>
      </c>
      <c r="D402">
        <v>0.6035822467664799</v>
      </c>
      <c r="E402">
        <v>232.2889308093389</v>
      </c>
      <c r="F402">
        <v>12.263682832795</v>
      </c>
      <c r="G402">
        <v>19829.97920214065</v>
      </c>
      <c r="H402">
        <v>0.39582609620521</v>
      </c>
      <c r="I402">
        <v>0.1864976332232589</v>
      </c>
      <c r="J402">
        <v>18.11113068986924</v>
      </c>
      <c r="K402">
        <v>2.852066183719138</v>
      </c>
      <c r="L402">
        <v>924.7292457572652</v>
      </c>
      <c r="M402">
        <v>405.6150885985464</v>
      </c>
      <c r="N402">
        <v>435.4818646416937</v>
      </c>
    </row>
    <row r="403" spans="1:14">
      <c r="A403">
        <v>401</v>
      </c>
      <c r="B403">
        <v>45.30168099263972</v>
      </c>
      <c r="C403">
        <v>2056.222454999067</v>
      </c>
      <c r="D403">
        <v>0.6035830775496125</v>
      </c>
      <c r="E403">
        <v>232.1880771363431</v>
      </c>
      <c r="F403">
        <v>12.26929948412741</v>
      </c>
      <c r="G403">
        <v>19829.97920214065</v>
      </c>
      <c r="H403">
        <v>0.3958290120165861</v>
      </c>
      <c r="I403">
        <v>0.1864709455800503</v>
      </c>
      <c r="J403">
        <v>18.11112683022256</v>
      </c>
      <c r="K403">
        <v>2.852066183719138</v>
      </c>
      <c r="L403">
        <v>924.7292457572652</v>
      </c>
      <c r="M403">
        <v>405.6396634898742</v>
      </c>
      <c r="N403">
        <v>435.562905016555</v>
      </c>
    </row>
    <row r="404" spans="1:14">
      <c r="A404">
        <v>402</v>
      </c>
      <c r="B404">
        <v>45.313917519729</v>
      </c>
      <c r="C404">
        <v>2056.60149786852</v>
      </c>
      <c r="D404">
        <v>0.6035843785020356</v>
      </c>
      <c r="E404">
        <v>232.2221280600211</v>
      </c>
      <c r="F404">
        <v>12.26703818533547</v>
      </c>
      <c r="G404">
        <v>19829.97920214065</v>
      </c>
      <c r="H404">
        <v>0.3958365133575886</v>
      </c>
      <c r="I404">
        <v>0.1864784974339382</v>
      </c>
      <c r="J404">
        <v>18.11189718536192</v>
      </c>
      <c r="K404">
        <v>2.852066183719138</v>
      </c>
      <c r="L404">
        <v>924.7292457572652</v>
      </c>
      <c r="M404">
        <v>405.6280293671542</v>
      </c>
      <c r="N404">
        <v>435.4822889774755</v>
      </c>
    </row>
    <row r="405" spans="1:14">
      <c r="A405">
        <v>403</v>
      </c>
      <c r="B405">
        <v>45.24012815371877</v>
      </c>
      <c r="C405">
        <v>2059.446180254576</v>
      </c>
      <c r="D405">
        <v>0.6035752686318534</v>
      </c>
      <c r="E405">
        <v>232.5503527275387</v>
      </c>
      <c r="F405">
        <v>12.25009390789357</v>
      </c>
      <c r="G405">
        <v>19829.97920214065</v>
      </c>
      <c r="H405">
        <v>0.3957964255474631</v>
      </c>
      <c r="I405">
        <v>0.1865705134113467</v>
      </c>
      <c r="J405">
        <v>18.10914006892657</v>
      </c>
      <c r="K405">
        <v>2.852066183719138</v>
      </c>
      <c r="L405">
        <v>924.7292457572652</v>
      </c>
      <c r="M405">
        <v>405.5602175354512</v>
      </c>
      <c r="N405">
        <v>435.4112813293941</v>
      </c>
    </row>
    <row r="406" spans="1:14">
      <c r="A406">
        <v>404</v>
      </c>
      <c r="B406">
        <v>45.30059950581683</v>
      </c>
      <c r="C406">
        <v>2057.334475070539</v>
      </c>
      <c r="D406">
        <v>0.603582604471677</v>
      </c>
      <c r="E406">
        <v>232.3039101281756</v>
      </c>
      <c r="F406">
        <v>12.26266774414805</v>
      </c>
      <c r="G406">
        <v>19829.97920214063</v>
      </c>
      <c r="H406">
        <v>0.3958292250993618</v>
      </c>
      <c r="I406">
        <v>0.1865030764472532</v>
      </c>
      <c r="J406">
        <v>18.11149019985587</v>
      </c>
      <c r="K406">
        <v>2.852066183719138</v>
      </c>
      <c r="L406">
        <v>924.7292457572652</v>
      </c>
      <c r="M406">
        <v>405.6079845432895</v>
      </c>
      <c r="N406">
        <v>435.4503947878122</v>
      </c>
    </row>
    <row r="407" spans="1:14">
      <c r="A407">
        <v>405</v>
      </c>
      <c r="B407">
        <v>45.33335684338308</v>
      </c>
      <c r="C407">
        <v>2054.536424922645</v>
      </c>
      <c r="D407">
        <v>0.6035885729724453</v>
      </c>
      <c r="E407">
        <v>231.9985455462528</v>
      </c>
      <c r="F407">
        <v>12.27936813401647</v>
      </c>
      <c r="G407">
        <v>19829.97920214065</v>
      </c>
      <c r="H407">
        <v>0.395845441488327</v>
      </c>
      <c r="I407">
        <v>0.1864209759805805</v>
      </c>
      <c r="J407">
        <v>18.11214954188386</v>
      </c>
      <c r="K407">
        <v>2.852066183719138</v>
      </c>
      <c r="L407">
        <v>924.7292457572652</v>
      </c>
      <c r="M407">
        <v>405.679532709166</v>
      </c>
      <c r="N407">
        <v>435.6053730780054</v>
      </c>
    </row>
    <row r="408" spans="1:14">
      <c r="A408">
        <v>406</v>
      </c>
      <c r="B408">
        <v>45.28784114691252</v>
      </c>
      <c r="C408">
        <v>2054.315592570968</v>
      </c>
      <c r="D408">
        <v>0.603586274874513</v>
      </c>
      <c r="E408">
        <v>231.9947062173101</v>
      </c>
      <c r="F408">
        <v>12.28068812679263</v>
      </c>
      <c r="G408">
        <v>19829.97920214065</v>
      </c>
      <c r="H408">
        <v>0.3958182266118123</v>
      </c>
      <c r="I408">
        <v>0.18642983414495</v>
      </c>
      <c r="J408">
        <v>18.10975583132977</v>
      </c>
      <c r="K408">
        <v>2.852066183719138</v>
      </c>
      <c r="L408">
        <v>924.7292457572652</v>
      </c>
      <c r="M408">
        <v>405.6861208680905</v>
      </c>
      <c r="N408">
        <v>435.7206123237214</v>
      </c>
    </row>
    <row r="409" spans="1:14">
      <c r="A409">
        <v>407</v>
      </c>
      <c r="B409">
        <v>45.39890461841097</v>
      </c>
      <c r="C409">
        <v>2056.756204709121</v>
      </c>
      <c r="D409">
        <v>0.6035894340278842</v>
      </c>
      <c r="E409">
        <v>232.2025023208592</v>
      </c>
      <c r="F409">
        <v>12.2661154728055</v>
      </c>
      <c r="G409">
        <v>19829.97920214065</v>
      </c>
      <c r="H409">
        <v>0.3958871021715996</v>
      </c>
      <c r="I409">
        <v>0.1864549391955256</v>
      </c>
      <c r="J409">
        <v>18.11626444357046</v>
      </c>
      <c r="K409">
        <v>2.852066183719138</v>
      </c>
      <c r="L409">
        <v>924.7292457572652</v>
      </c>
      <c r="M409">
        <v>405.6227474255733</v>
      </c>
      <c r="N409">
        <v>435.2694128403012</v>
      </c>
    </row>
    <row r="410" spans="1:14">
      <c r="A410">
        <v>408</v>
      </c>
      <c r="B410">
        <v>45.36005372162467</v>
      </c>
      <c r="C410">
        <v>2055.134488879922</v>
      </c>
      <c r="D410">
        <v>0.6035892382694121</v>
      </c>
      <c r="E410">
        <v>232.0497384773947</v>
      </c>
      <c r="F410">
        <v>12.27579471945951</v>
      </c>
      <c r="G410">
        <v>19829.97920214065</v>
      </c>
      <c r="H410">
        <v>0.3958620412115788</v>
      </c>
      <c r="I410">
        <v>0.1864269858803377</v>
      </c>
      <c r="J410">
        <v>18.11371516683563</v>
      </c>
      <c r="K410">
        <v>2.852066183719138</v>
      </c>
      <c r="L410">
        <v>924.7292457572652</v>
      </c>
      <c r="M410">
        <v>405.6642979106231</v>
      </c>
      <c r="N410">
        <v>435.4934842955807</v>
      </c>
    </row>
    <row r="411" spans="1:14">
      <c r="A411">
        <v>409</v>
      </c>
      <c r="B411">
        <v>45.48926429627915</v>
      </c>
      <c r="C411">
        <v>2055.340239318162</v>
      </c>
      <c r="D411">
        <v>0.6035973692912391</v>
      </c>
      <c r="E411">
        <v>232.0170782014032</v>
      </c>
      <c r="F411">
        <v>12.27456584742413</v>
      </c>
      <c r="G411">
        <v>19829.97920214064</v>
      </c>
      <c r="H411">
        <v>0.3959389173395145</v>
      </c>
      <c r="I411">
        <v>0.1863893229649606</v>
      </c>
      <c r="J411">
        <v>18.12033960561581</v>
      </c>
      <c r="K411">
        <v>2.852066183719138</v>
      </c>
      <c r="L411">
        <v>924.7292457572652</v>
      </c>
      <c r="M411">
        <v>405.6581334496103</v>
      </c>
      <c r="N411">
        <v>435.1921024372626</v>
      </c>
    </row>
    <row r="412" spans="1:14">
      <c r="A412">
        <v>410</v>
      </c>
      <c r="B412">
        <v>45.52287825099791</v>
      </c>
      <c r="C412">
        <v>2055.844268821061</v>
      </c>
      <c r="D412">
        <v>0.6035986490668225</v>
      </c>
      <c r="E412">
        <v>232.0553967200411</v>
      </c>
      <c r="F412">
        <v>12.2715565030802</v>
      </c>
      <c r="G412">
        <v>19829.97920214064</v>
      </c>
      <c r="H412">
        <v>0.3959592578424913</v>
      </c>
      <c r="I412">
        <v>0.186392154875084</v>
      </c>
      <c r="J412">
        <v>18.12222573816928</v>
      </c>
      <c r="K412">
        <v>2.852066183719138</v>
      </c>
      <c r="L412">
        <v>924.7292457572652</v>
      </c>
      <c r="M412">
        <v>405.6439246745334</v>
      </c>
      <c r="N412">
        <v>435.0801324236207</v>
      </c>
    </row>
    <row r="413" spans="1:14">
      <c r="A413">
        <v>411</v>
      </c>
      <c r="B413">
        <v>45.5209700765275</v>
      </c>
      <c r="C413">
        <v>2056.760013474301</v>
      </c>
      <c r="D413">
        <v>0.6035979225562077</v>
      </c>
      <c r="E413">
        <v>232.151507881916</v>
      </c>
      <c r="F413">
        <v>12.266092758073</v>
      </c>
      <c r="G413">
        <v>19829.97920214065</v>
      </c>
      <c r="H413">
        <v>0.3959592266728465</v>
      </c>
      <c r="I413">
        <v>0.1864165423356589</v>
      </c>
      <c r="J413">
        <v>18.12246204496453</v>
      </c>
      <c r="K413">
        <v>2.852066183719138</v>
      </c>
      <c r="L413">
        <v>924.7292457572652</v>
      </c>
      <c r="M413">
        <v>405.6199673720744</v>
      </c>
      <c r="N413">
        <v>434.9959674655156</v>
      </c>
    </row>
    <row r="414" spans="1:14">
      <c r="A414">
        <v>412</v>
      </c>
      <c r="B414">
        <v>45.53746261933264</v>
      </c>
      <c r="C414">
        <v>2056.034316047062</v>
      </c>
      <c r="D414">
        <v>0.6035995418585433</v>
      </c>
      <c r="E414">
        <v>232.0688553204969</v>
      </c>
      <c r="F414">
        <v>12.27042219551835</v>
      </c>
      <c r="G414">
        <v>19829.97920214064</v>
      </c>
      <c r="H414">
        <v>0.3959678796656291</v>
      </c>
      <c r="I414">
        <v>0.1863939341973694</v>
      </c>
      <c r="J414">
        <v>18.12303951353592</v>
      </c>
      <c r="K414">
        <v>2.852066183719138</v>
      </c>
      <c r="L414">
        <v>924.7292457572652</v>
      </c>
      <c r="M414">
        <v>405.6373330983884</v>
      </c>
      <c r="N414">
        <v>435.0262378742311</v>
      </c>
    </row>
    <row r="415" spans="1:14">
      <c r="A415">
        <v>413</v>
      </c>
      <c r="B415">
        <v>45.55364439415357</v>
      </c>
      <c r="C415">
        <v>2056.670717212388</v>
      </c>
      <c r="D415">
        <v>0.6035998973275596</v>
      </c>
      <c r="E415">
        <v>232.1283462935616</v>
      </c>
      <c r="F415">
        <v>12.26662532569426</v>
      </c>
      <c r="G415">
        <v>19829.97920214064</v>
      </c>
      <c r="H415">
        <v>0.3959782002958314</v>
      </c>
      <c r="I415">
        <v>0.1864050833230197</v>
      </c>
      <c r="J415">
        <v>18.12408962826245</v>
      </c>
      <c r="K415">
        <v>2.852066183719138</v>
      </c>
      <c r="L415">
        <v>924.7292457572652</v>
      </c>
      <c r="M415">
        <v>405.6205761063198</v>
      </c>
      <c r="N415">
        <v>434.9367872976424</v>
      </c>
    </row>
    <row r="416" spans="1:14">
      <c r="A416">
        <v>414</v>
      </c>
      <c r="B416">
        <v>45.5026073902651</v>
      </c>
      <c r="C416">
        <v>2057.369977049612</v>
      </c>
      <c r="D416">
        <v>0.6035962602411575</v>
      </c>
      <c r="E416">
        <v>232.2226697425515</v>
      </c>
      <c r="F416">
        <v>12.26245613953707</v>
      </c>
      <c r="G416">
        <v>19829.97920214063</v>
      </c>
      <c r="H416">
        <v>0.3959490716630175</v>
      </c>
      <c r="I416">
        <v>0.1864384928619748</v>
      </c>
      <c r="J416">
        <v>18.12175593952081</v>
      </c>
      <c r="K416">
        <v>2.852066183719138</v>
      </c>
      <c r="L416">
        <v>924.7292457572652</v>
      </c>
      <c r="M416">
        <v>405.6040971086096</v>
      </c>
      <c r="N416">
        <v>434.9856751088122</v>
      </c>
    </row>
    <row r="417" spans="1:14">
      <c r="A417">
        <v>415</v>
      </c>
      <c r="B417">
        <v>45.56583395287739</v>
      </c>
      <c r="C417">
        <v>2057.941100407688</v>
      </c>
      <c r="D417">
        <v>0.603599088188556</v>
      </c>
      <c r="E417">
        <v>232.2557123438877</v>
      </c>
      <c r="F417">
        <v>12.25905304159258</v>
      </c>
      <c r="G417">
        <v>19829.97920214065</v>
      </c>
      <c r="H417">
        <v>0.3959871210665527</v>
      </c>
      <c r="I417">
        <v>0.1864324413964208</v>
      </c>
      <c r="J417">
        <v>18.12515409826857</v>
      </c>
      <c r="K417">
        <v>2.852066183719138</v>
      </c>
      <c r="L417">
        <v>924.7292457572652</v>
      </c>
      <c r="M417">
        <v>405.5886755494024</v>
      </c>
      <c r="N417">
        <v>434.7957166927069</v>
      </c>
    </row>
    <row r="418" spans="1:14">
      <c r="A418">
        <v>416</v>
      </c>
      <c r="B418">
        <v>45.57891357309098</v>
      </c>
      <c r="C418">
        <v>2058.673253441327</v>
      </c>
      <c r="D418">
        <v>0.6035984203955567</v>
      </c>
      <c r="E418">
        <v>232.3264716902857</v>
      </c>
      <c r="F418">
        <v>12.25469319339475</v>
      </c>
      <c r="G418">
        <v>19829.97920214064</v>
      </c>
      <c r="H418">
        <v>0.395995669042351</v>
      </c>
      <c r="I418">
        <v>0.1864472255608813</v>
      </c>
      <c r="J418">
        <v>18.12607644359036</v>
      </c>
      <c r="K418">
        <v>2.852066183719138</v>
      </c>
      <c r="L418">
        <v>924.7292457572652</v>
      </c>
      <c r="M418">
        <v>405.5693470744662</v>
      </c>
      <c r="N418">
        <v>434.7096862881724</v>
      </c>
    </row>
    <row r="419" spans="1:14">
      <c r="A419">
        <v>417</v>
      </c>
      <c r="B419">
        <v>45.63611282115814</v>
      </c>
      <c r="C419">
        <v>2060.557307872559</v>
      </c>
      <c r="D419">
        <v>0.6036002577429975</v>
      </c>
      <c r="E419">
        <v>232.4986895189905</v>
      </c>
      <c r="F419">
        <v>12.24348821068148</v>
      </c>
      <c r="G419">
        <v>19829.97920214065</v>
      </c>
      <c r="H419">
        <v>0.3960317552373073</v>
      </c>
      <c r="I419">
        <v>0.1864770170756697</v>
      </c>
      <c r="J419">
        <v>18.12964540099809</v>
      </c>
      <c r="K419">
        <v>2.852066183719138</v>
      </c>
      <c r="L419">
        <v>924.7292457572652</v>
      </c>
      <c r="M419">
        <v>405.5198163655893</v>
      </c>
      <c r="N419">
        <v>434.4128706335371</v>
      </c>
    </row>
    <row r="420" spans="1:14">
      <c r="A420">
        <v>418</v>
      </c>
      <c r="B420">
        <v>45.64826313049245</v>
      </c>
      <c r="C420">
        <v>2062.097551056087</v>
      </c>
      <c r="D420">
        <v>0.6035989797289355</v>
      </c>
      <c r="E420">
        <v>232.6541393581201</v>
      </c>
      <c r="F420">
        <v>12.23434317811528</v>
      </c>
      <c r="G420">
        <v>19829.97920214064</v>
      </c>
      <c r="H420">
        <v>0.3960409535325726</v>
      </c>
      <c r="I420">
        <v>0.1865114207223824</v>
      </c>
      <c r="J420">
        <v>18.13080415239154</v>
      </c>
      <c r="K420">
        <v>2.852066183719138</v>
      </c>
      <c r="L420">
        <v>924.7292457572652</v>
      </c>
      <c r="M420">
        <v>405.4808634346152</v>
      </c>
      <c r="N420">
        <v>434.2548080108311</v>
      </c>
    </row>
    <row r="421" spans="1:14">
      <c r="A421">
        <v>419</v>
      </c>
      <c r="B421">
        <v>45.7073861995323</v>
      </c>
      <c r="C421">
        <v>2060.95400782725</v>
      </c>
      <c r="D421">
        <v>0.6036041992980451</v>
      </c>
      <c r="E421">
        <v>232.5100351905315</v>
      </c>
      <c r="F421">
        <v>12.24113153935355</v>
      </c>
      <c r="G421">
        <v>19829.97920214064</v>
      </c>
      <c r="H421">
        <v>0.3960741014670823</v>
      </c>
      <c r="I421">
        <v>0.1864653019440135</v>
      </c>
      <c r="J421">
        <v>18.13339038120763</v>
      </c>
      <c r="K421">
        <v>2.852066183719138</v>
      </c>
      <c r="L421">
        <v>924.7292457572652</v>
      </c>
      <c r="M421">
        <v>405.5075534517566</v>
      </c>
      <c r="N421">
        <v>434.2297460258443</v>
      </c>
    </row>
    <row r="422" spans="1:14">
      <c r="A422">
        <v>420</v>
      </c>
      <c r="B422">
        <v>45.66438152328143</v>
      </c>
      <c r="C422">
        <v>2062.290194714993</v>
      </c>
      <c r="D422">
        <v>0.6035995781591423</v>
      </c>
      <c r="E422">
        <v>232.6672689629549</v>
      </c>
      <c r="F422">
        <v>12.23320033767498</v>
      </c>
      <c r="G422">
        <v>19829.97920214064</v>
      </c>
      <c r="H422">
        <v>0.3960504915911101</v>
      </c>
      <c r="I422">
        <v>0.1865125610602976</v>
      </c>
      <c r="J422">
        <v>18.13169129848831</v>
      </c>
      <c r="K422">
        <v>2.852066183719138</v>
      </c>
      <c r="L422">
        <v>924.7292457572652</v>
      </c>
      <c r="M422">
        <v>405.4743891867357</v>
      </c>
      <c r="N422">
        <v>434.203633727018</v>
      </c>
    </row>
    <row r="423" spans="1:14">
      <c r="A423">
        <v>421</v>
      </c>
      <c r="B423">
        <v>45.75728576524972</v>
      </c>
      <c r="C423">
        <v>2065.189984009335</v>
      </c>
      <c r="D423">
        <v>0.6036017857931645</v>
      </c>
      <c r="E423">
        <v>232.9303539473045</v>
      </c>
      <c r="F423">
        <v>12.21602336913969</v>
      </c>
      <c r="G423">
        <v>19829.97920214065</v>
      </c>
      <c r="H423">
        <v>0.3961089095086268</v>
      </c>
      <c r="I423">
        <v>0.1865563978638055</v>
      </c>
      <c r="J423">
        <v>18.13740798568395</v>
      </c>
      <c r="K423">
        <v>2.852066183719138</v>
      </c>
      <c r="L423">
        <v>924.7292457572652</v>
      </c>
      <c r="M423">
        <v>405.3985650699058</v>
      </c>
      <c r="N423">
        <v>433.7482367898088</v>
      </c>
    </row>
    <row r="424" spans="1:14">
      <c r="A424">
        <v>422</v>
      </c>
      <c r="B424">
        <v>45.76115343967599</v>
      </c>
      <c r="C424">
        <v>2064.629270977213</v>
      </c>
      <c r="D424">
        <v>0.6036023382084817</v>
      </c>
      <c r="E424">
        <v>232.8705042111391</v>
      </c>
      <c r="F424">
        <v>12.21934100277013</v>
      </c>
      <c r="G424">
        <v>19829.97920214064</v>
      </c>
      <c r="H424">
        <v>0.3961106157041108</v>
      </c>
      <c r="I424">
        <v>0.1865398631129305</v>
      </c>
      <c r="J424">
        <v>18.13739783790212</v>
      </c>
      <c r="K424">
        <v>2.852066183719138</v>
      </c>
      <c r="L424">
        <v>924.7292457572652</v>
      </c>
      <c r="M424">
        <v>405.4138374756187</v>
      </c>
      <c r="N424">
        <v>433.7946640001285</v>
      </c>
    </row>
    <row r="425" spans="1:14">
      <c r="A425">
        <v>423</v>
      </c>
      <c r="B425">
        <v>45.82579387875513</v>
      </c>
      <c r="C425">
        <v>2066.783203067505</v>
      </c>
      <c r="D425">
        <v>0.603603622977979</v>
      </c>
      <c r="E425">
        <v>233.0675482417392</v>
      </c>
      <c r="F425">
        <v>12.20660641567409</v>
      </c>
      <c r="G425">
        <v>19829.97920214064</v>
      </c>
      <c r="H425">
        <v>0.3961511973968207</v>
      </c>
      <c r="I425">
        <v>0.1865753291336495</v>
      </c>
      <c r="J425">
        <v>18.14142215586078</v>
      </c>
      <c r="K425">
        <v>2.852066183719138</v>
      </c>
      <c r="L425">
        <v>924.7292457572652</v>
      </c>
      <c r="M425">
        <v>405.3562567674431</v>
      </c>
      <c r="N425">
        <v>433.4697381160688</v>
      </c>
    </row>
    <row r="426" spans="1:14">
      <c r="A426">
        <v>424</v>
      </c>
      <c r="B426">
        <v>45.79512549595829</v>
      </c>
      <c r="C426">
        <v>2063.1807930599</v>
      </c>
      <c r="D426">
        <v>0.6036066989008388</v>
      </c>
      <c r="E426">
        <v>232.7051329956022</v>
      </c>
      <c r="F426">
        <v>12.22791972047929</v>
      </c>
      <c r="G426">
        <v>19829.97920214064</v>
      </c>
      <c r="H426">
        <v>0.396128450034042</v>
      </c>
      <c r="I426">
        <v>0.1864946027283164</v>
      </c>
      <c r="J426">
        <v>18.13860702546886</v>
      </c>
      <c r="K426">
        <v>2.852066183719138</v>
      </c>
      <c r="L426">
        <v>924.7292457572652</v>
      </c>
      <c r="M426">
        <v>405.4482700329652</v>
      </c>
      <c r="N426">
        <v>433.842536209562</v>
      </c>
    </row>
    <row r="427" spans="1:14">
      <c r="A427">
        <v>425</v>
      </c>
      <c r="B427">
        <v>45.76262635054633</v>
      </c>
      <c r="C427">
        <v>2065.481851542792</v>
      </c>
      <c r="D427">
        <v>0.6036011920547898</v>
      </c>
      <c r="E427">
        <v>232.9585877541432</v>
      </c>
      <c r="F427">
        <v>12.21429715663061</v>
      </c>
      <c r="G427">
        <v>19829.97920214064</v>
      </c>
      <c r="H427">
        <v>0.3961124556794158</v>
      </c>
      <c r="I427">
        <v>0.1865616914634272</v>
      </c>
      <c r="J427">
        <v>18.13777743417323</v>
      </c>
      <c r="K427">
        <v>2.852066183719138</v>
      </c>
      <c r="L427">
        <v>924.7292457572652</v>
      </c>
      <c r="M427">
        <v>405.3913795632304</v>
      </c>
      <c r="N427">
        <v>433.7190947503241</v>
      </c>
    </row>
    <row r="428" spans="1:14">
      <c r="A428">
        <v>426</v>
      </c>
      <c r="B428">
        <v>45.76714341252489</v>
      </c>
      <c r="C428">
        <v>2064.058257774856</v>
      </c>
      <c r="D428">
        <v>0.6036037106177741</v>
      </c>
      <c r="E428">
        <v>232.8082816997801</v>
      </c>
      <c r="F428">
        <v>12.22272143305129</v>
      </c>
      <c r="G428">
        <v>19829.97920214063</v>
      </c>
      <c r="H428">
        <v>0.3961131726295237</v>
      </c>
      <c r="I428">
        <v>0.1865252815597515</v>
      </c>
      <c r="J428">
        <v>18.13750520750558</v>
      </c>
      <c r="K428">
        <v>2.852066183719138</v>
      </c>
      <c r="L428">
        <v>924.7292457572652</v>
      </c>
      <c r="M428">
        <v>405.4267176644853</v>
      </c>
      <c r="N428">
        <v>433.8249151340514</v>
      </c>
    </row>
    <row r="429" spans="1:14">
      <c r="A429">
        <v>427</v>
      </c>
      <c r="B429">
        <v>45.69035358100162</v>
      </c>
      <c r="C429">
        <v>2065.1382928358</v>
      </c>
      <c r="D429">
        <v>0.6035976541077668</v>
      </c>
      <c r="E429">
        <v>232.9529680233884</v>
      </c>
      <c r="F429">
        <v>12.2163291407125</v>
      </c>
      <c r="G429">
        <v>19829.97920214064</v>
      </c>
      <c r="H429">
        <v>0.39606931814645</v>
      </c>
      <c r="I429">
        <v>0.1865768365711346</v>
      </c>
      <c r="J429">
        <v>18.13401487649318</v>
      </c>
      <c r="K429">
        <v>2.852066183719138</v>
      </c>
      <c r="L429">
        <v>924.7292457572652</v>
      </c>
      <c r="M429">
        <v>405.4007281636298</v>
      </c>
      <c r="N429">
        <v>433.900169619371</v>
      </c>
    </row>
    <row r="430" spans="1:14">
      <c r="A430">
        <v>428</v>
      </c>
      <c r="B430">
        <v>45.76054913394142</v>
      </c>
      <c r="C430">
        <v>2065.938152677553</v>
      </c>
      <c r="D430">
        <v>0.6036004270398145</v>
      </c>
      <c r="E430">
        <v>233.0072461606541</v>
      </c>
      <c r="F430">
        <v>12.21159940033735</v>
      </c>
      <c r="G430">
        <v>19829.97920214065</v>
      </c>
      <c r="H430">
        <v>0.3961120910293642</v>
      </c>
      <c r="I430">
        <v>0.1865719116699076</v>
      </c>
      <c r="J430">
        <v>18.13782493716785</v>
      </c>
      <c r="K430">
        <v>2.852066183719138</v>
      </c>
      <c r="L430">
        <v>924.7292457572652</v>
      </c>
      <c r="M430">
        <v>405.3815544186821</v>
      </c>
      <c r="N430">
        <v>433.6886106142284</v>
      </c>
    </row>
    <row r="431" spans="1:14">
      <c r="A431">
        <v>429</v>
      </c>
      <c r="B431">
        <v>45.75894292751753</v>
      </c>
      <c r="C431">
        <v>2065.555442909172</v>
      </c>
      <c r="D431">
        <v>0.6036010937833011</v>
      </c>
      <c r="E431">
        <v>232.9679082631623</v>
      </c>
      <c r="F431">
        <v>12.2138619870881</v>
      </c>
      <c r="G431">
        <v>19829.97920214065</v>
      </c>
      <c r="H431">
        <v>0.3961105174731384</v>
      </c>
      <c r="I431">
        <v>0.1865638189310893</v>
      </c>
      <c r="J431">
        <v>18.13761669390957</v>
      </c>
      <c r="K431">
        <v>2.852066183719138</v>
      </c>
      <c r="L431">
        <v>924.7292457572652</v>
      </c>
      <c r="M431">
        <v>405.3903793576807</v>
      </c>
      <c r="N431">
        <v>433.7288598070616</v>
      </c>
    </row>
    <row r="432" spans="1:14">
      <c r="A432">
        <v>430</v>
      </c>
      <c r="B432">
        <v>45.76431899227319</v>
      </c>
      <c r="C432">
        <v>2064.222567565722</v>
      </c>
      <c r="D432">
        <v>0.6036031159117524</v>
      </c>
      <c r="E432">
        <v>232.8267866701755</v>
      </c>
      <c r="F432">
        <v>12.2217485181951</v>
      </c>
      <c r="G432">
        <v>19829.97920214065</v>
      </c>
      <c r="H432">
        <v>0.3961119318074909</v>
      </c>
      <c r="I432">
        <v>0.1865288048383079</v>
      </c>
      <c r="J432">
        <v>18.13741644712776</v>
      </c>
      <c r="K432">
        <v>2.852066183719138</v>
      </c>
      <c r="L432">
        <v>924.7292457572652</v>
      </c>
      <c r="M432">
        <v>405.4239548981106</v>
      </c>
      <c r="N432">
        <v>433.8275516172426</v>
      </c>
    </row>
    <row r="433" spans="1:14">
      <c r="A433">
        <v>431</v>
      </c>
      <c r="B433">
        <v>45.73363470270719</v>
      </c>
      <c r="C433">
        <v>2067.401818673688</v>
      </c>
      <c r="D433">
        <v>0.603596584192802</v>
      </c>
      <c r="E433">
        <v>233.170775666181</v>
      </c>
      <c r="F433">
        <v>12.2029539098288</v>
      </c>
      <c r="G433">
        <v>19829.97920214063</v>
      </c>
      <c r="H433">
        <v>0.3960978191687016</v>
      </c>
      <c r="I433">
        <v>0.1866190346555101</v>
      </c>
      <c r="J433">
        <v>18.13699076760848</v>
      </c>
      <c r="K433">
        <v>2.852066183719138</v>
      </c>
      <c r="L433">
        <v>924.7292457572652</v>
      </c>
      <c r="M433">
        <v>405.3433332133499</v>
      </c>
      <c r="N433">
        <v>433.621930546941</v>
      </c>
    </row>
    <row r="434" spans="1:14">
      <c r="A434">
        <v>432</v>
      </c>
      <c r="B434">
        <v>45.74273129820066</v>
      </c>
      <c r="C434">
        <v>2065.407700110346</v>
      </c>
      <c r="D434">
        <v>0.603600040553722</v>
      </c>
      <c r="E434">
        <v>232.959396771601</v>
      </c>
      <c r="F434">
        <v>12.21473566939031</v>
      </c>
      <c r="G434">
        <v>19829.97920214064</v>
      </c>
      <c r="H434">
        <v>0.3961008484094678</v>
      </c>
      <c r="I434">
        <v>0.1865646779860686</v>
      </c>
      <c r="J434">
        <v>18.13674143384823</v>
      </c>
      <c r="K434">
        <v>2.852066183719138</v>
      </c>
      <c r="L434">
        <v>924.7292457572652</v>
      </c>
      <c r="M434">
        <v>405.3949626851557</v>
      </c>
      <c r="N434">
        <v>433.7709059238467</v>
      </c>
    </row>
    <row r="435" spans="1:14">
      <c r="A435">
        <v>433</v>
      </c>
      <c r="B435">
        <v>45.85453532251019</v>
      </c>
      <c r="C435">
        <v>2066.947144595307</v>
      </c>
      <c r="D435">
        <v>0.603604505717849</v>
      </c>
      <c r="E435">
        <v>233.0730167720939</v>
      </c>
      <c r="F435">
        <v>12.20563823914848</v>
      </c>
      <c r="G435">
        <v>19829.97920214064</v>
      </c>
      <c r="H435">
        <v>0.3961686989866844</v>
      </c>
      <c r="I435">
        <v>0.1865674151741977</v>
      </c>
      <c r="J435">
        <v>18.14291259839925</v>
      </c>
      <c r="K435">
        <v>2.852066183719138</v>
      </c>
      <c r="L435">
        <v>924.7292457572652</v>
      </c>
      <c r="M435">
        <v>405.3542034729205</v>
      </c>
      <c r="N435">
        <v>433.4090308587368</v>
      </c>
    </row>
    <row r="436" spans="1:14">
      <c r="A436">
        <v>434</v>
      </c>
      <c r="B436">
        <v>45.86853661300903</v>
      </c>
      <c r="C436">
        <v>2067.71686508125</v>
      </c>
      <c r="D436">
        <v>0.6036046039619322</v>
      </c>
      <c r="E436">
        <v>233.1471067805754</v>
      </c>
      <c r="F436">
        <v>12.2010946142667</v>
      </c>
      <c r="G436">
        <v>19829.97920214065</v>
      </c>
      <c r="H436">
        <v>0.3961777321713605</v>
      </c>
      <c r="I436">
        <v>0.1865838625919277</v>
      </c>
      <c r="J436">
        <v>18.14389644306474</v>
      </c>
      <c r="K436">
        <v>2.852066183719138</v>
      </c>
      <c r="L436">
        <v>924.7292457572652</v>
      </c>
      <c r="M436">
        <v>405.3329962237605</v>
      </c>
      <c r="N436">
        <v>433.311760444174</v>
      </c>
    </row>
    <row r="437" spans="1:14">
      <c r="A437">
        <v>435</v>
      </c>
      <c r="B437">
        <v>45.85715487575252</v>
      </c>
      <c r="C437">
        <v>2069.163071578535</v>
      </c>
      <c r="D437">
        <v>0.6036021599904289</v>
      </c>
      <c r="E437">
        <v>233.3025468759887</v>
      </c>
      <c r="F437">
        <v>12.1925668657545</v>
      </c>
      <c r="G437">
        <v>19829.97920214065</v>
      </c>
      <c r="H437">
        <v>0.3961729987087356</v>
      </c>
      <c r="I437">
        <v>0.1866233135967898</v>
      </c>
      <c r="J437">
        <v>18.14383424017741</v>
      </c>
      <c r="K437">
        <v>2.852066183719138</v>
      </c>
      <c r="L437">
        <v>924.7292457572652</v>
      </c>
      <c r="M437">
        <v>405.2969510756947</v>
      </c>
      <c r="N437">
        <v>433.2208072310349</v>
      </c>
    </row>
    <row r="438" spans="1:14">
      <c r="A438">
        <v>436</v>
      </c>
      <c r="B438">
        <v>45.88260361855534</v>
      </c>
      <c r="C438">
        <v>2067.218782623597</v>
      </c>
      <c r="D438">
        <v>0.6036056990382233</v>
      </c>
      <c r="E438">
        <v>233.0894461525685</v>
      </c>
      <c r="F438">
        <v>12.20403438592638</v>
      </c>
      <c r="G438">
        <v>19829.97920214065</v>
      </c>
      <c r="H438">
        <v>0.3961853992279349</v>
      </c>
      <c r="I438">
        <v>0.1865663423933533</v>
      </c>
      <c r="J438">
        <v>18.14442244459079</v>
      </c>
      <c r="K438">
        <v>2.852066183719138</v>
      </c>
      <c r="L438">
        <v>924.7292457572652</v>
      </c>
      <c r="M438">
        <v>405.3458872566214</v>
      </c>
      <c r="N438">
        <v>433.3272825433236</v>
      </c>
    </row>
    <row r="439" spans="1:14">
      <c r="A439">
        <v>437</v>
      </c>
      <c r="B439">
        <v>45.90816259777422</v>
      </c>
      <c r="C439">
        <v>2066.087944962896</v>
      </c>
      <c r="D439">
        <v>0.603608153795852</v>
      </c>
      <c r="E439">
        <v>232.9610652152989</v>
      </c>
      <c r="F439">
        <v>12.21071405400621</v>
      </c>
      <c r="G439">
        <v>19829.97920214064</v>
      </c>
      <c r="H439">
        <v>0.3961989280555435</v>
      </c>
      <c r="I439">
        <v>0.1865295091524148</v>
      </c>
      <c r="J439">
        <v>18.14530495632347</v>
      </c>
      <c r="K439">
        <v>2.852066183719138</v>
      </c>
      <c r="L439">
        <v>924.7292457572652</v>
      </c>
      <c r="M439">
        <v>405.3744523042361</v>
      </c>
      <c r="N439">
        <v>433.3773223698735</v>
      </c>
    </row>
    <row r="440" spans="1:14">
      <c r="A440">
        <v>438</v>
      </c>
      <c r="B440">
        <v>45.86527392304853</v>
      </c>
      <c r="C440">
        <v>2067.536768990467</v>
      </c>
      <c r="D440">
        <v>0.6036037293925182</v>
      </c>
      <c r="E440">
        <v>233.1300540384537</v>
      </c>
      <c r="F440">
        <v>12.20215741009033</v>
      </c>
      <c r="G440">
        <v>19829.97920214065</v>
      </c>
      <c r="H440">
        <v>0.3961758461206748</v>
      </c>
      <c r="I440">
        <v>0.1865781502710428</v>
      </c>
      <c r="J440">
        <v>18.14365462343309</v>
      </c>
      <c r="K440">
        <v>2.852066183719138</v>
      </c>
      <c r="L440">
        <v>924.7292457572652</v>
      </c>
      <c r="M440">
        <v>405.3396593546618</v>
      </c>
      <c r="N440">
        <v>433.3432598201588</v>
      </c>
    </row>
    <row r="441" spans="1:14">
      <c r="A441">
        <v>439</v>
      </c>
      <c r="B441">
        <v>45.92222301995885</v>
      </c>
      <c r="C441">
        <v>2068.98316643126</v>
      </c>
      <c r="D441">
        <v>0.6036060562842128</v>
      </c>
      <c r="E441">
        <v>233.2564503519005</v>
      </c>
      <c r="F441">
        <v>12.19362705105384</v>
      </c>
      <c r="G441">
        <v>19829.97920214063</v>
      </c>
      <c r="H441">
        <v>0.3962108241102806</v>
      </c>
      <c r="I441">
        <v>0.1865994049219135</v>
      </c>
      <c r="J441">
        <v>18.1470410823057</v>
      </c>
      <c r="K441">
        <v>2.852066183719138</v>
      </c>
      <c r="L441">
        <v>924.7292457572652</v>
      </c>
      <c r="M441">
        <v>405.2991842316771</v>
      </c>
      <c r="N441">
        <v>433.087543897876</v>
      </c>
    </row>
    <row r="442" spans="1:14">
      <c r="A442">
        <v>440</v>
      </c>
      <c r="B442">
        <v>45.8297846733615</v>
      </c>
      <c r="C442">
        <v>2066.737492848983</v>
      </c>
      <c r="D442">
        <v>0.6036030031853499</v>
      </c>
      <c r="E442">
        <v>233.0616632026498</v>
      </c>
      <c r="F442">
        <v>12.20687639028315</v>
      </c>
      <c r="G442">
        <v>19829.97920214065</v>
      </c>
      <c r="H442">
        <v>0.3961539781729298</v>
      </c>
      <c r="I442">
        <v>0.1865691340214847</v>
      </c>
      <c r="J442">
        <v>18.14158743369783</v>
      </c>
      <c r="K442">
        <v>2.852066183719138</v>
      </c>
      <c r="L442">
        <v>924.7292457572652</v>
      </c>
      <c r="M442">
        <v>405.360775861738</v>
      </c>
      <c r="N442">
        <v>433.4846360066957</v>
      </c>
    </row>
    <row r="443" spans="1:14">
      <c r="A443">
        <v>441</v>
      </c>
      <c r="B443">
        <v>45.86211468463642</v>
      </c>
      <c r="C443">
        <v>2062.984032330101</v>
      </c>
      <c r="D443">
        <v>0.6036104049884229</v>
      </c>
      <c r="E443">
        <v>232.6567237395263</v>
      </c>
      <c r="F443">
        <v>12.22908597982517</v>
      </c>
      <c r="G443">
        <v>19829.97920214063</v>
      </c>
      <c r="H443">
        <v>0.3961675311453861</v>
      </c>
      <c r="I443">
        <v>0.1864680919232285</v>
      </c>
      <c r="J443">
        <v>18.14190789140547</v>
      </c>
      <c r="K443">
        <v>2.852066183719138</v>
      </c>
      <c r="L443">
        <v>924.7292457572652</v>
      </c>
      <c r="M443">
        <v>405.4523826145995</v>
      </c>
      <c r="N443">
        <v>433.7307024560072</v>
      </c>
    </row>
    <row r="444" spans="1:14">
      <c r="A444">
        <v>442</v>
      </c>
      <c r="B444">
        <v>45.88670246272797</v>
      </c>
      <c r="C444">
        <v>2067.55135043693</v>
      </c>
      <c r="D444">
        <v>0.6036054944265946</v>
      </c>
      <c r="E444">
        <v>233.1223835651358</v>
      </c>
      <c r="F444">
        <v>12.2020713541358</v>
      </c>
      <c r="G444">
        <v>19829.97920214065</v>
      </c>
      <c r="H444">
        <v>0.3961882634515787</v>
      </c>
      <c r="I444">
        <v>0.1865732767872888</v>
      </c>
      <c r="J444">
        <v>18.14474553677116</v>
      </c>
      <c r="K444">
        <v>2.852066183719138</v>
      </c>
      <c r="L444">
        <v>924.7292457572652</v>
      </c>
      <c r="M444">
        <v>405.3374755037628</v>
      </c>
      <c r="N444">
        <v>433.2888220258641</v>
      </c>
    </row>
    <row r="445" spans="1:14">
      <c r="A445">
        <v>443</v>
      </c>
      <c r="B445">
        <v>45.86994687499708</v>
      </c>
      <c r="C445">
        <v>2066.890924694585</v>
      </c>
      <c r="D445">
        <v>0.6036055477153143</v>
      </c>
      <c r="E445">
        <v>233.0607339926619</v>
      </c>
      <c r="F445">
        <v>12.20597023526974</v>
      </c>
      <c r="G445">
        <v>19829.97920214064</v>
      </c>
      <c r="H445">
        <v>0.3961777041401143</v>
      </c>
      <c r="I445">
        <v>0.1865609826474603</v>
      </c>
      <c r="J445">
        <v>18.14366772742154</v>
      </c>
      <c r="K445">
        <v>2.852066183719138</v>
      </c>
      <c r="L445">
        <v>924.7292457572652</v>
      </c>
      <c r="M445">
        <v>405.3554642427127</v>
      </c>
      <c r="N445">
        <v>433.3816306920858</v>
      </c>
    </row>
    <row r="446" spans="1:14">
      <c r="A446">
        <v>444</v>
      </c>
      <c r="B446">
        <v>45.88359463990601</v>
      </c>
      <c r="C446">
        <v>2065.439113331278</v>
      </c>
      <c r="D446">
        <v>0.6036082640308428</v>
      </c>
      <c r="E446">
        <v>232.9037664116224</v>
      </c>
      <c r="F446">
        <v>12.21454989572711</v>
      </c>
      <c r="G446">
        <v>19829.97920214064</v>
      </c>
      <c r="H446">
        <v>0.396183731176189</v>
      </c>
      <c r="I446">
        <v>0.1865206565431845</v>
      </c>
      <c r="J446">
        <v>18.14384363483925</v>
      </c>
      <c r="K446">
        <v>2.852066183719138</v>
      </c>
      <c r="L446">
        <v>924.7292457572652</v>
      </c>
      <c r="M446">
        <v>405.3916688506523</v>
      </c>
      <c r="N446">
        <v>433.4775894716538</v>
      </c>
    </row>
    <row r="447" spans="1:14">
      <c r="A447">
        <v>445</v>
      </c>
      <c r="B447">
        <v>45.86953977810517</v>
      </c>
      <c r="C447">
        <v>2064.750500666326</v>
      </c>
      <c r="D447">
        <v>0.6036082537122414</v>
      </c>
      <c r="E447">
        <v>232.8379835200484</v>
      </c>
      <c r="F447">
        <v>12.21862355680731</v>
      </c>
      <c r="G447">
        <v>19829.97920214064</v>
      </c>
      <c r="H447">
        <v>0.3961746262437757</v>
      </c>
      <c r="I447">
        <v>0.1865073557263184</v>
      </c>
      <c r="J447">
        <v>18.142891559929</v>
      </c>
      <c r="K447">
        <v>2.852066183719138</v>
      </c>
      <c r="L447">
        <v>924.7292457572652</v>
      </c>
      <c r="M447">
        <v>405.4098371442802</v>
      </c>
      <c r="N447">
        <v>433.5682007210897</v>
      </c>
    </row>
    <row r="448" spans="1:14">
      <c r="A448">
        <v>446</v>
      </c>
      <c r="B448">
        <v>45.82189808707341</v>
      </c>
      <c r="C448">
        <v>2064.174096550919</v>
      </c>
      <c r="D448">
        <v>0.603606020855906</v>
      </c>
      <c r="E448">
        <v>232.7979254502765</v>
      </c>
      <c r="F448">
        <v>12.22203550975959</v>
      </c>
      <c r="G448">
        <v>19829.97920214063</v>
      </c>
      <c r="H448">
        <v>0.3961459512047574</v>
      </c>
      <c r="I448">
        <v>0.1865074858183218</v>
      </c>
      <c r="J448">
        <v>18.1402879786685</v>
      </c>
      <c r="K448">
        <v>2.852066183719138</v>
      </c>
      <c r="L448">
        <v>924.7292457572652</v>
      </c>
      <c r="M448">
        <v>405.4257977498528</v>
      </c>
      <c r="N448">
        <v>433.7215549438498</v>
      </c>
    </row>
    <row r="449" spans="1:14">
      <c r="A449">
        <v>447</v>
      </c>
      <c r="B449">
        <v>45.87069650266381</v>
      </c>
      <c r="C449">
        <v>2064.627308516418</v>
      </c>
      <c r="D449">
        <v>0.6036085461492021</v>
      </c>
      <c r="E449">
        <v>232.8245982042215</v>
      </c>
      <c r="F449">
        <v>12.21935261744633</v>
      </c>
      <c r="G449">
        <v>19829.97920214064</v>
      </c>
      <c r="H449">
        <v>0.3961750729383754</v>
      </c>
      <c r="I449">
        <v>0.1865044035997788</v>
      </c>
      <c r="J449">
        <v>18.14290861455781</v>
      </c>
      <c r="K449">
        <v>2.852066183719138</v>
      </c>
      <c r="L449">
        <v>924.7292457572652</v>
      </c>
      <c r="M449">
        <v>405.412485556803</v>
      </c>
      <c r="N449">
        <v>433.5758490698498</v>
      </c>
    </row>
    <row r="450" spans="1:14">
      <c r="A450">
        <v>448</v>
      </c>
      <c r="B450">
        <v>45.8633773088625</v>
      </c>
      <c r="C450">
        <v>2065.69038506723</v>
      </c>
      <c r="D450">
        <v>0.6036063649140937</v>
      </c>
      <c r="E450">
        <v>232.9384639161691</v>
      </c>
      <c r="F450">
        <v>12.21306411103335</v>
      </c>
      <c r="G450">
        <v>19829.97920214065</v>
      </c>
      <c r="H450">
        <v>0.3961722484053316</v>
      </c>
      <c r="I450">
        <v>0.186532874140071</v>
      </c>
      <c r="J450">
        <v>18.14291213087116</v>
      </c>
      <c r="K450">
        <v>2.852066183719138</v>
      </c>
      <c r="L450">
        <v>924.7292457572652</v>
      </c>
      <c r="M450">
        <v>405.3861156667709</v>
      </c>
      <c r="N450">
        <v>433.5024212022923</v>
      </c>
    </row>
    <row r="451" spans="1:14">
      <c r="A451">
        <v>449</v>
      </c>
      <c r="B451">
        <v>45.88194225043055</v>
      </c>
      <c r="C451">
        <v>2065.376587272885</v>
      </c>
      <c r="D451">
        <v>0.6036081732474249</v>
      </c>
      <c r="E451">
        <v>232.898030997405</v>
      </c>
      <c r="F451">
        <v>12.21491967219534</v>
      </c>
      <c r="G451">
        <v>19829.97920214063</v>
      </c>
      <c r="H451">
        <v>0.3961827596492273</v>
      </c>
      <c r="I451">
        <v>0.1865189989506611</v>
      </c>
      <c r="J451">
        <v>18.14373541048643</v>
      </c>
      <c r="K451">
        <v>2.852066183719138</v>
      </c>
      <c r="L451">
        <v>924.7292457572652</v>
      </c>
      <c r="M451">
        <v>405.3938413980532</v>
      </c>
      <c r="N451">
        <v>433.4880526867666</v>
      </c>
    </row>
    <row r="452" spans="1:14">
      <c r="A452">
        <v>450</v>
      </c>
      <c r="B452">
        <v>45.88142727759893</v>
      </c>
      <c r="C452">
        <v>2065.644602076015</v>
      </c>
      <c r="D452">
        <v>0.6036078296283782</v>
      </c>
      <c r="E452">
        <v>232.9261985408897</v>
      </c>
      <c r="F452">
        <v>12.21333480164796</v>
      </c>
      <c r="G452">
        <v>19829.97920214064</v>
      </c>
      <c r="H452">
        <v>0.3961828601197597</v>
      </c>
      <c r="I452">
        <v>0.1865255847091813</v>
      </c>
      <c r="J452">
        <v>18.14380391066015</v>
      </c>
      <c r="K452">
        <v>2.852066183719138</v>
      </c>
      <c r="L452">
        <v>924.7292457572652</v>
      </c>
      <c r="M452">
        <v>405.387318896891</v>
      </c>
      <c r="N452">
        <v>433.4687775574844</v>
      </c>
    </row>
    <row r="453" spans="1:14">
      <c r="A453">
        <v>451</v>
      </c>
      <c r="B453">
        <v>45.89030441795244</v>
      </c>
      <c r="C453">
        <v>2064.864376461404</v>
      </c>
      <c r="D453">
        <v>0.6036092644426648</v>
      </c>
      <c r="E453">
        <v>232.8411805592227</v>
      </c>
      <c r="F453">
        <v>12.21794970844799</v>
      </c>
      <c r="G453">
        <v>19829.97920214065</v>
      </c>
      <c r="H453">
        <v>0.3961869598758573</v>
      </c>
      <c r="I453">
        <v>0.1865036155357737</v>
      </c>
      <c r="J453">
        <v>18.14397511305326</v>
      </c>
      <c r="K453">
        <v>2.852066183719138</v>
      </c>
      <c r="L453">
        <v>924.7292457572652</v>
      </c>
      <c r="M453">
        <v>405.4065908970316</v>
      </c>
      <c r="N453">
        <v>433.5162990276796</v>
      </c>
    </row>
    <row r="454" spans="1:14">
      <c r="A454">
        <v>452</v>
      </c>
      <c r="B454">
        <v>45.87172031344797</v>
      </c>
      <c r="C454">
        <v>2065.496964701717</v>
      </c>
      <c r="D454">
        <v>0.6036074330965415</v>
      </c>
      <c r="E454">
        <v>232.9147399808513</v>
      </c>
      <c r="F454">
        <v>12.21420778510539</v>
      </c>
      <c r="G454">
        <v>19829.97920214065</v>
      </c>
      <c r="H454">
        <v>0.3961768168623417</v>
      </c>
      <c r="I454">
        <v>0.186525986243633</v>
      </c>
      <c r="J454">
        <v>18.14326622461628</v>
      </c>
      <c r="K454">
        <v>2.852066183719138</v>
      </c>
      <c r="L454">
        <v>924.7292457572652</v>
      </c>
      <c r="M454">
        <v>405.3903149527375</v>
      </c>
      <c r="N454">
        <v>433.4951860833009</v>
      </c>
    </row>
    <row r="455" spans="1:14">
      <c r="A455">
        <v>453</v>
      </c>
      <c r="B455">
        <v>45.89121898006316</v>
      </c>
      <c r="C455">
        <v>2064.992791014558</v>
      </c>
      <c r="D455">
        <v>0.6036093563550182</v>
      </c>
      <c r="E455">
        <v>232.8541186899301</v>
      </c>
      <c r="F455">
        <v>12.21718991763463</v>
      </c>
      <c r="G455">
        <v>19829.97920214064</v>
      </c>
      <c r="H455">
        <v>0.3961876309294773</v>
      </c>
      <c r="I455">
        <v>0.1865068866513883</v>
      </c>
      <c r="J455">
        <v>18.14406833199995</v>
      </c>
      <c r="K455">
        <v>2.852066183719138</v>
      </c>
      <c r="L455">
        <v>924.7292457572652</v>
      </c>
      <c r="M455">
        <v>405.4030021609971</v>
      </c>
      <c r="N455">
        <v>433.4986123283476</v>
      </c>
    </row>
    <row r="456" spans="1:14">
      <c r="A456">
        <v>454</v>
      </c>
      <c r="B456">
        <v>45.90071320085104</v>
      </c>
      <c r="C456">
        <v>2063.541940512424</v>
      </c>
      <c r="D456">
        <v>0.6036121163193802</v>
      </c>
      <c r="E456">
        <v>232.6989482282418</v>
      </c>
      <c r="F456">
        <v>12.22577967090239</v>
      </c>
      <c r="G456">
        <v>19829.97920214065</v>
      </c>
      <c r="H456">
        <v>0.3961911554800307</v>
      </c>
      <c r="I456">
        <v>0.1864681791334748</v>
      </c>
      <c r="J456">
        <v>18.14403763148216</v>
      </c>
      <c r="K456">
        <v>2.852066183719138</v>
      </c>
      <c r="L456">
        <v>924.7292457572652</v>
      </c>
      <c r="M456">
        <v>405.4390435958122</v>
      </c>
      <c r="N456">
        <v>433.6011743490022</v>
      </c>
    </row>
    <row r="457" spans="1:14">
      <c r="A457">
        <v>455</v>
      </c>
      <c r="B457">
        <v>45.8693372764758</v>
      </c>
      <c r="C457">
        <v>2064.424583042809</v>
      </c>
      <c r="D457">
        <v>0.6036087814612551</v>
      </c>
      <c r="E457">
        <v>232.8040941774804</v>
      </c>
      <c r="F457">
        <v>12.22055255183333</v>
      </c>
      <c r="G457">
        <v>19829.97920214065</v>
      </c>
      <c r="H457">
        <v>0.3961740501833366</v>
      </c>
      <c r="I457">
        <v>0.1864994260534678</v>
      </c>
      <c r="J457">
        <v>18.14276623624744</v>
      </c>
      <c r="K457">
        <v>2.852066183719138</v>
      </c>
      <c r="L457">
        <v>924.7292457572652</v>
      </c>
      <c r="M457">
        <v>405.4179475445784</v>
      </c>
      <c r="N457">
        <v>433.5913134218759</v>
      </c>
    </row>
    <row r="458" spans="1:14">
      <c r="A458">
        <v>456</v>
      </c>
      <c r="B458">
        <v>45.85582462841715</v>
      </c>
      <c r="C458">
        <v>2065.00242699971</v>
      </c>
      <c r="D458">
        <v>0.6036074564495294</v>
      </c>
      <c r="E458">
        <v>232.8699460026051</v>
      </c>
      <c r="F458">
        <v>12.21713290818074</v>
      </c>
      <c r="G458">
        <v>19829.97920214065</v>
      </c>
      <c r="H458">
        <v>0.3961669356023137</v>
      </c>
      <c r="I458">
        <v>0.1865179629277426</v>
      </c>
      <c r="J458">
        <v>18.14229191196767</v>
      </c>
      <c r="K458">
        <v>2.852066183719138</v>
      </c>
      <c r="L458">
        <v>924.7292457572652</v>
      </c>
      <c r="M458">
        <v>405.4037361975051</v>
      </c>
      <c r="N458">
        <v>433.5708548120855</v>
      </c>
    </row>
    <row r="459" spans="1:14">
      <c r="A459">
        <v>457</v>
      </c>
      <c r="B459">
        <v>45.85586719289208</v>
      </c>
      <c r="C459">
        <v>2063.487834462321</v>
      </c>
      <c r="D459">
        <v>0.6036091967933631</v>
      </c>
      <c r="E459">
        <v>232.7121603454505</v>
      </c>
      <c r="F459">
        <v>12.22610023913466</v>
      </c>
      <c r="G459">
        <v>19829.97920214064</v>
      </c>
      <c r="H459">
        <v>0.3961649007891599</v>
      </c>
      <c r="I459">
        <v>0.1864801273549389</v>
      </c>
      <c r="J459">
        <v>18.14175765959433</v>
      </c>
      <c r="K459">
        <v>2.852066183719138</v>
      </c>
      <c r="L459">
        <v>924.7292457572652</v>
      </c>
      <c r="M459">
        <v>405.4420354193999</v>
      </c>
      <c r="N459">
        <v>433.7010023548387</v>
      </c>
    </row>
    <row r="460" spans="1:14">
      <c r="A460">
        <v>458</v>
      </c>
      <c r="B460">
        <v>45.90564327572311</v>
      </c>
      <c r="C460">
        <v>2063.839274058716</v>
      </c>
      <c r="D460">
        <v>0.603611917399521</v>
      </c>
      <c r="E460">
        <v>232.7278721550763</v>
      </c>
      <c r="F460">
        <v>12.22401832520487</v>
      </c>
      <c r="G460">
        <v>19829.97920214064</v>
      </c>
      <c r="H460">
        <v>0.3961944510973712</v>
      </c>
      <c r="I460">
        <v>0.1864740111248303</v>
      </c>
      <c r="J460">
        <v>18.14438905766729</v>
      </c>
      <c r="K460">
        <v>2.852066183719138</v>
      </c>
      <c r="L460">
        <v>924.7292457572652</v>
      </c>
      <c r="M460">
        <v>405.4314656610083</v>
      </c>
      <c r="N460">
        <v>433.5621907200844</v>
      </c>
    </row>
    <row r="461" spans="1:14">
      <c r="A461">
        <v>459</v>
      </c>
      <c r="B461">
        <v>45.91738656232863</v>
      </c>
      <c r="C461">
        <v>2063.551044131817</v>
      </c>
      <c r="D461">
        <v>0.6036128039860197</v>
      </c>
      <c r="E461">
        <v>232.6930152058406</v>
      </c>
      <c r="F461">
        <v>12.22572573531149</v>
      </c>
      <c r="G461">
        <v>19829.97920214064</v>
      </c>
      <c r="H461">
        <v>0.3962009817876293</v>
      </c>
      <c r="I461">
        <v>0.1864626943203761</v>
      </c>
      <c r="J461">
        <v>18.14487440563581</v>
      </c>
      <c r="K461">
        <v>2.852066183719138</v>
      </c>
      <c r="L461">
        <v>924.7292457572652</v>
      </c>
      <c r="M461">
        <v>405.4389199387088</v>
      </c>
      <c r="N461">
        <v>433.5641121247008</v>
      </c>
    </row>
    <row r="462" spans="1:14">
      <c r="A462">
        <v>460</v>
      </c>
      <c r="B462">
        <v>45.96069169616258</v>
      </c>
      <c r="C462">
        <v>2064.313043222854</v>
      </c>
      <c r="D462">
        <v>0.6036146067833202</v>
      </c>
      <c r="E462">
        <v>232.7541587989451</v>
      </c>
      <c r="F462">
        <v>12.22121285780575</v>
      </c>
      <c r="G462">
        <v>19829.97920214065</v>
      </c>
      <c r="H462">
        <v>0.3962272263679035</v>
      </c>
      <c r="I462">
        <v>0.1864692471142428</v>
      </c>
      <c r="J462">
        <v>18.1473251386826</v>
      </c>
      <c r="K462">
        <v>2.852066183719138</v>
      </c>
      <c r="L462">
        <v>924.7292457572652</v>
      </c>
      <c r="M462">
        <v>405.4177615522053</v>
      </c>
      <c r="N462">
        <v>433.4065333083053</v>
      </c>
    </row>
    <row r="463" spans="1:14">
      <c r="A463">
        <v>461</v>
      </c>
      <c r="B463">
        <v>45.91129416280203</v>
      </c>
      <c r="C463">
        <v>2063.363370055868</v>
      </c>
      <c r="D463">
        <v>0.6036127230457865</v>
      </c>
      <c r="E463">
        <v>232.6759979417184</v>
      </c>
      <c r="F463">
        <v>12.22683773129507</v>
      </c>
      <c r="G463">
        <v>19829.97920214064</v>
      </c>
      <c r="H463">
        <v>0.3961971478881016</v>
      </c>
      <c r="I463">
        <v>0.1864599954399895</v>
      </c>
      <c r="J463">
        <v>18.14450243864048</v>
      </c>
      <c r="K463">
        <v>2.852066183719138</v>
      </c>
      <c r="L463">
        <v>924.7292457572652</v>
      </c>
      <c r="M463">
        <v>405.4437221487111</v>
      </c>
      <c r="N463">
        <v>433.593503574894</v>
      </c>
    </row>
    <row r="464" spans="1:14">
      <c r="A464">
        <v>462</v>
      </c>
      <c r="B464">
        <v>45.9769370461056</v>
      </c>
      <c r="C464">
        <v>2064.316060510725</v>
      </c>
      <c r="D464">
        <v>0.6036152052465779</v>
      </c>
      <c r="E464">
        <v>232.747751519499</v>
      </c>
      <c r="F464">
        <v>12.22119499478659</v>
      </c>
      <c r="G464">
        <v>19829.97920214065</v>
      </c>
      <c r="H464">
        <v>0.3962367472746733</v>
      </c>
      <c r="I464">
        <v>0.1864639689355803</v>
      </c>
      <c r="J464">
        <v>18.14813741070222</v>
      </c>
      <c r="K464">
        <v>2.852066183719138</v>
      </c>
      <c r="L464">
        <v>924.7292457572652</v>
      </c>
      <c r="M464">
        <v>405.4176071098125</v>
      </c>
      <c r="N464">
        <v>433.3733087281043</v>
      </c>
    </row>
    <row r="465" spans="1:14">
      <c r="A465">
        <v>463</v>
      </c>
      <c r="B465">
        <v>45.96458760399612</v>
      </c>
      <c r="C465">
        <v>2064.028928496189</v>
      </c>
      <c r="D465">
        <v>0.6036149782567719</v>
      </c>
      <c r="E465">
        <v>232.7229702905253</v>
      </c>
      <c r="F465">
        <v>12.22289511453319</v>
      </c>
      <c r="G465">
        <v>19829.97920214064</v>
      </c>
      <c r="H465">
        <v>0.3962291159407103</v>
      </c>
      <c r="I465">
        <v>0.1864608080320598</v>
      </c>
      <c r="J465">
        <v>18.14741709934002</v>
      </c>
      <c r="K465">
        <v>2.852066183719138</v>
      </c>
      <c r="L465">
        <v>924.7292457572652</v>
      </c>
      <c r="M465">
        <v>405.4249926443458</v>
      </c>
      <c r="N465">
        <v>433.4230634095726</v>
      </c>
    </row>
    <row r="466" spans="1:14">
      <c r="A466">
        <v>464</v>
      </c>
      <c r="B466">
        <v>45.97958453140575</v>
      </c>
      <c r="C466">
        <v>2064.739482141706</v>
      </c>
      <c r="D466">
        <v>0.6036141448091852</v>
      </c>
      <c r="E466">
        <v>232.7909246780887</v>
      </c>
      <c r="F466">
        <v>12.21868876174268</v>
      </c>
      <c r="G466">
        <v>19829.97920214066</v>
      </c>
      <c r="H466">
        <v>0.3962390089707908</v>
      </c>
      <c r="I466">
        <v>0.1864725929824861</v>
      </c>
      <c r="J466">
        <v>18.14841137584304</v>
      </c>
      <c r="K466">
        <v>2.852066183719138</v>
      </c>
      <c r="L466">
        <v>924.7292457572652</v>
      </c>
      <c r="M466">
        <v>405.4078663548758</v>
      </c>
      <c r="N466">
        <v>433.3401561426955</v>
      </c>
    </row>
    <row r="467" spans="1:14">
      <c r="A467">
        <v>465</v>
      </c>
      <c r="B467">
        <v>45.98663057169302</v>
      </c>
      <c r="C467">
        <v>2064.934485369152</v>
      </c>
      <c r="D467">
        <v>0.6036143255441131</v>
      </c>
      <c r="E467">
        <v>232.80824191076</v>
      </c>
      <c r="F467">
        <v>12.21753488312784</v>
      </c>
      <c r="G467">
        <v>19829.97920214065</v>
      </c>
      <c r="H467">
        <v>0.3962433440749957</v>
      </c>
      <c r="I467">
        <v>0.1864756521069518</v>
      </c>
      <c r="J467">
        <v>18.14883554858932</v>
      </c>
      <c r="K467">
        <v>2.852066183719138</v>
      </c>
      <c r="L467">
        <v>924.7292457572652</v>
      </c>
      <c r="M467">
        <v>405.402429991814</v>
      </c>
      <c r="N467">
        <v>433.307470600603</v>
      </c>
    </row>
    <row r="468" spans="1:14">
      <c r="A468">
        <v>466</v>
      </c>
      <c r="B468">
        <v>45.96007844775597</v>
      </c>
      <c r="C468">
        <v>2065.089069336245</v>
      </c>
      <c r="D468">
        <v>0.6036122610963605</v>
      </c>
      <c r="E468">
        <v>232.8354705158694</v>
      </c>
      <c r="F468">
        <v>12.21662032934981</v>
      </c>
      <c r="G468">
        <v>19829.97920214064</v>
      </c>
      <c r="H468">
        <v>0.3962280595218985</v>
      </c>
      <c r="I468">
        <v>0.1864875097217031</v>
      </c>
      <c r="J468">
        <v>18.14755420659333</v>
      </c>
      <c r="K468">
        <v>2.852066183719138</v>
      </c>
      <c r="L468">
        <v>924.7292457572652</v>
      </c>
      <c r="M468">
        <v>405.3993549237476</v>
      </c>
      <c r="N468">
        <v>433.353464252148</v>
      </c>
    </row>
    <row r="469" spans="1:14">
      <c r="A469">
        <v>467</v>
      </c>
      <c r="B469">
        <v>45.98638943389724</v>
      </c>
      <c r="C469">
        <v>2064.036790952877</v>
      </c>
      <c r="D469">
        <v>0.6036154612493537</v>
      </c>
      <c r="E469">
        <v>232.7148663801476</v>
      </c>
      <c r="F469">
        <v>12.22284855432465</v>
      </c>
      <c r="G469">
        <v>19829.97920214064</v>
      </c>
      <c r="H469">
        <v>0.3962419680088584</v>
      </c>
      <c r="I469">
        <v>0.1864532009780546</v>
      </c>
      <c r="J469">
        <v>18.14850620415103</v>
      </c>
      <c r="K469">
        <v>2.852066183719138</v>
      </c>
      <c r="L469">
        <v>924.7292457572652</v>
      </c>
      <c r="M469">
        <v>405.4252587438926</v>
      </c>
      <c r="N469">
        <v>433.3868278483068</v>
      </c>
    </row>
    <row r="470" spans="1:14">
      <c r="A470">
        <v>468</v>
      </c>
      <c r="B470">
        <v>45.98887123091085</v>
      </c>
      <c r="C470">
        <v>2066.211087582938</v>
      </c>
      <c r="D470">
        <v>0.6036124763661769</v>
      </c>
      <c r="E470">
        <v>232.940322259035</v>
      </c>
      <c r="F470">
        <v>12.20998631649177</v>
      </c>
      <c r="G470">
        <v>19829.97920214065</v>
      </c>
      <c r="H470">
        <v>0.3962464569464628</v>
      </c>
      <c r="I470">
        <v>0.1865064680282218</v>
      </c>
      <c r="J470">
        <v>18.14939484930558</v>
      </c>
      <c r="K470">
        <v>2.852066183719138</v>
      </c>
      <c r="L470">
        <v>924.7292457572652</v>
      </c>
      <c r="M470">
        <v>405.3704179067632</v>
      </c>
      <c r="N470">
        <v>433.1960109076203</v>
      </c>
    </row>
    <row r="471" spans="1:14">
      <c r="A471">
        <v>469</v>
      </c>
      <c r="B471">
        <v>45.97451717261669</v>
      </c>
      <c r="C471">
        <v>2064.836332977497</v>
      </c>
      <c r="D471">
        <v>0.6036136958520756</v>
      </c>
      <c r="E471">
        <v>232.8031091715027</v>
      </c>
      <c r="F471">
        <v>12.21811564599498</v>
      </c>
      <c r="G471">
        <v>19829.97920214064</v>
      </c>
      <c r="H471">
        <v>0.396236162348248</v>
      </c>
      <c r="I471">
        <v>0.1864767184558725</v>
      </c>
      <c r="J471">
        <v>18.14819129993471</v>
      </c>
      <c r="K471">
        <v>2.852066183719138</v>
      </c>
      <c r="L471">
        <v>924.7292457572652</v>
      </c>
      <c r="M471">
        <v>405.4054102417666</v>
      </c>
      <c r="N471">
        <v>433.3408841631151</v>
      </c>
    </row>
    <row r="472" spans="1:14">
      <c r="A472">
        <v>470</v>
      </c>
      <c r="B472">
        <v>46.0055606809819</v>
      </c>
      <c r="C472">
        <v>2065.481660918518</v>
      </c>
      <c r="D472">
        <v>0.603614804178821</v>
      </c>
      <c r="E472">
        <v>232.8572561622283</v>
      </c>
      <c r="F472">
        <v>12.21429828389384</v>
      </c>
      <c r="G472">
        <v>19829.97920214063</v>
      </c>
      <c r="H472">
        <v>0.3962550927676525</v>
      </c>
      <c r="I472">
        <v>0.1864839599154427</v>
      </c>
      <c r="J472">
        <v>18.14998050224361</v>
      </c>
      <c r="K472">
        <v>2.852066183719138</v>
      </c>
      <c r="L472">
        <v>924.7292457572652</v>
      </c>
      <c r="M472">
        <v>405.3876806278358</v>
      </c>
      <c r="N472">
        <v>433.2189528602247</v>
      </c>
    </row>
    <row r="473" spans="1:14">
      <c r="A473">
        <v>471</v>
      </c>
      <c r="B473">
        <v>45.97855467566462</v>
      </c>
      <c r="C473">
        <v>2064.53793081722</v>
      </c>
      <c r="D473">
        <v>0.6036143185992083</v>
      </c>
      <c r="E473">
        <v>232.7703060041887</v>
      </c>
      <c r="F473">
        <v>12.21988161602093</v>
      </c>
      <c r="G473">
        <v>19829.97920214064</v>
      </c>
      <c r="H473">
        <v>0.3962380641418319</v>
      </c>
      <c r="I473">
        <v>0.186468315752416</v>
      </c>
      <c r="J473">
        <v>18.14828996932237</v>
      </c>
      <c r="K473">
        <v>2.852066183719138</v>
      </c>
      <c r="L473">
        <v>924.7292457572652</v>
      </c>
      <c r="M473">
        <v>405.4125981248233</v>
      </c>
      <c r="N473">
        <v>433.3587890851534</v>
      </c>
    </row>
    <row r="474" spans="1:14">
      <c r="A474">
        <v>472</v>
      </c>
      <c r="B474">
        <v>45.95627035491097</v>
      </c>
      <c r="C474">
        <v>2063.361178816964</v>
      </c>
      <c r="D474">
        <v>0.6036144450974201</v>
      </c>
      <c r="E474">
        <v>232.6571382528106</v>
      </c>
      <c r="F474">
        <v>12.22685071589651</v>
      </c>
      <c r="G474">
        <v>19829.97920214064</v>
      </c>
      <c r="H474">
        <v>0.3962234971162572</v>
      </c>
      <c r="I474">
        <v>0.1864451930381444</v>
      </c>
      <c r="J474">
        <v>18.14675339151708</v>
      </c>
      <c r="K474">
        <v>2.852066183719138</v>
      </c>
      <c r="L474">
        <v>924.7292457572652</v>
      </c>
      <c r="M474">
        <v>405.4434868468912</v>
      </c>
      <c r="N474">
        <v>433.5114603026375</v>
      </c>
    </row>
    <row r="475" spans="1:14">
      <c r="A475">
        <v>473</v>
      </c>
      <c r="B475">
        <v>45.97555429235904</v>
      </c>
      <c r="C475">
        <v>2065.43481532469</v>
      </c>
      <c r="D475">
        <v>0.6036128740853948</v>
      </c>
      <c r="E475">
        <v>232.865002169287</v>
      </c>
      <c r="F475">
        <v>12.21457531323994</v>
      </c>
      <c r="G475">
        <v>19829.97920214065</v>
      </c>
      <c r="H475">
        <v>0.3962375818104334</v>
      </c>
      <c r="I475">
        <v>0.1864914105718025</v>
      </c>
      <c r="J475">
        <v>18.14845423481682</v>
      </c>
      <c r="K475">
        <v>2.852066183719138</v>
      </c>
      <c r="L475">
        <v>924.7292457572652</v>
      </c>
      <c r="M475">
        <v>405.3901829795363</v>
      </c>
      <c r="N475">
        <v>433.2896460972997</v>
      </c>
    </row>
    <row r="476" spans="1:14">
      <c r="A476">
        <v>474</v>
      </c>
      <c r="B476">
        <v>46.00742014145003</v>
      </c>
      <c r="C476">
        <v>2064.914133421476</v>
      </c>
      <c r="D476">
        <v>0.6036158010358325</v>
      </c>
      <c r="E476">
        <v>232.797404611795</v>
      </c>
      <c r="F476">
        <v>12.21765530006269</v>
      </c>
      <c r="G476">
        <v>19829.97920214064</v>
      </c>
      <c r="H476">
        <v>0.3962554316755203</v>
      </c>
      <c r="I476">
        <v>0.1864689567548305</v>
      </c>
      <c r="J476">
        <v>18.14987430483736</v>
      </c>
      <c r="K476">
        <v>2.852066183719138</v>
      </c>
      <c r="L476">
        <v>924.7292457572652</v>
      </c>
      <c r="M476">
        <v>405.4022284641903</v>
      </c>
      <c r="N476">
        <v>433.2636443265475</v>
      </c>
    </row>
    <row r="477" spans="1:14">
      <c r="A477">
        <v>475</v>
      </c>
      <c r="B477">
        <v>46.01562556784602</v>
      </c>
      <c r="C477">
        <v>2064.542435871359</v>
      </c>
      <c r="D477">
        <v>0.6036166497013965</v>
      </c>
      <c r="E477">
        <v>232.7552423120504</v>
      </c>
      <c r="F477">
        <v>12.21985495092203</v>
      </c>
      <c r="G477">
        <v>19829.97920214063</v>
      </c>
      <c r="H477">
        <v>0.3962596566630425</v>
      </c>
      <c r="I477">
        <v>0.1864574045636617</v>
      </c>
      <c r="J477">
        <v>18.15015501962527</v>
      </c>
      <c r="K477">
        <v>2.852066183719138</v>
      </c>
      <c r="L477">
        <v>924.7292457572652</v>
      </c>
      <c r="M477">
        <v>405.4112087202334</v>
      </c>
      <c r="N477">
        <v>433.2786148814562</v>
      </c>
    </row>
    <row r="478" spans="1:14">
      <c r="A478">
        <v>476</v>
      </c>
      <c r="B478">
        <v>46.03451287664232</v>
      </c>
      <c r="C478">
        <v>2064.398376292136</v>
      </c>
      <c r="D478">
        <v>0.6036180016147606</v>
      </c>
      <c r="E478">
        <v>232.7324379981898</v>
      </c>
      <c r="F478">
        <v>12.22070768709089</v>
      </c>
      <c r="G478">
        <v>19829.97920214064</v>
      </c>
      <c r="H478">
        <v>0.3962705500765522</v>
      </c>
      <c r="I478">
        <v>0.1864474202323037</v>
      </c>
      <c r="J478">
        <v>18.15105036024705</v>
      </c>
      <c r="K478">
        <v>2.852066183719138</v>
      </c>
      <c r="L478">
        <v>924.7292457572652</v>
      </c>
      <c r="M478">
        <v>405.4149104480466</v>
      </c>
      <c r="N478">
        <v>433.2552229936836</v>
      </c>
    </row>
    <row r="479" spans="1:14">
      <c r="A479">
        <v>477</v>
      </c>
      <c r="B479">
        <v>46.00332821127294</v>
      </c>
      <c r="C479">
        <v>2065.597730875206</v>
      </c>
      <c r="D479">
        <v>0.6036145453254248</v>
      </c>
      <c r="E479">
        <v>232.8703377382977</v>
      </c>
      <c r="F479">
        <v>12.21361193870107</v>
      </c>
      <c r="G479">
        <v>19829.97920214065</v>
      </c>
      <c r="H479">
        <v>0.3962540187138</v>
      </c>
      <c r="I479">
        <v>0.1864870771928499</v>
      </c>
      <c r="J479">
        <v>18.14990872219791</v>
      </c>
      <c r="K479">
        <v>2.852066183719138</v>
      </c>
      <c r="L479">
        <v>924.7292457572652</v>
      </c>
      <c r="M479">
        <v>405.38522108369</v>
      </c>
      <c r="N479">
        <v>433.2158390951533</v>
      </c>
    </row>
    <row r="480" spans="1:14">
      <c r="A480">
        <v>478</v>
      </c>
      <c r="B480">
        <v>45.99795202031022</v>
      </c>
      <c r="C480">
        <v>2063.992987337229</v>
      </c>
      <c r="D480">
        <v>0.6036163736438176</v>
      </c>
      <c r="E480">
        <v>232.7054566964646</v>
      </c>
      <c r="F480">
        <v>12.223107956834</v>
      </c>
      <c r="G480">
        <v>19829.97920214065</v>
      </c>
      <c r="H480">
        <v>0.3962486467974745</v>
      </c>
      <c r="I480">
        <v>0.1864486552478841</v>
      </c>
      <c r="J480">
        <v>18.14907418159365</v>
      </c>
      <c r="K480">
        <v>2.852066183719138</v>
      </c>
      <c r="L480">
        <v>924.7292457572652</v>
      </c>
      <c r="M480">
        <v>405.4259797458888</v>
      </c>
      <c r="N480">
        <v>433.3659341988222</v>
      </c>
    </row>
    <row r="481" spans="1:14">
      <c r="A481">
        <v>479</v>
      </c>
      <c r="B481">
        <v>45.98637991812415</v>
      </c>
      <c r="C481">
        <v>2064.367880045728</v>
      </c>
      <c r="D481">
        <v>0.6036152513671309</v>
      </c>
      <c r="E481">
        <v>232.7492501690888</v>
      </c>
      <c r="F481">
        <v>12.22088821969678</v>
      </c>
      <c r="G481">
        <v>19829.97920214065</v>
      </c>
      <c r="H481">
        <v>0.3962423377006739</v>
      </c>
      <c r="I481">
        <v>0.1864621604129681</v>
      </c>
      <c r="J481">
        <v>18.1486264516916</v>
      </c>
      <c r="K481">
        <v>2.852066183719138</v>
      </c>
      <c r="L481">
        <v>924.7292457572652</v>
      </c>
      <c r="M481">
        <v>405.4162486137915</v>
      </c>
      <c r="N481">
        <v>433.3526549850019</v>
      </c>
    </row>
    <row r="482" spans="1:14">
      <c r="A482">
        <v>480</v>
      </c>
      <c r="B482">
        <v>46.05739049726103</v>
      </c>
      <c r="C482">
        <v>2066.299756425759</v>
      </c>
      <c r="D482">
        <v>0.6036172253474307</v>
      </c>
      <c r="E482">
        <v>232.9207780702425</v>
      </c>
      <c r="F482">
        <v>12.20946236281362</v>
      </c>
      <c r="G482">
        <v>19829.97920214065</v>
      </c>
      <c r="H482">
        <v>0.3962864757441569</v>
      </c>
      <c r="I482">
        <v>0.1864886029216436</v>
      </c>
      <c r="J482">
        <v>18.15287313050947</v>
      </c>
      <c r="K482">
        <v>2.852066183719138</v>
      </c>
      <c r="L482">
        <v>924.7292457572652</v>
      </c>
      <c r="M482">
        <v>405.3655223478531</v>
      </c>
      <c r="N482">
        <v>433.0389346967169</v>
      </c>
    </row>
    <row r="483" spans="1:14">
      <c r="A483">
        <v>481</v>
      </c>
      <c r="B483">
        <v>46.04625356538024</v>
      </c>
      <c r="C483">
        <v>2066.435221407638</v>
      </c>
      <c r="D483">
        <v>0.6036162098702771</v>
      </c>
      <c r="E483">
        <v>232.939581925836</v>
      </c>
      <c r="F483">
        <v>12.2086619725664</v>
      </c>
      <c r="G483">
        <v>19829.97920214065</v>
      </c>
      <c r="H483">
        <v>0.3962802047361952</v>
      </c>
      <c r="I483">
        <v>0.1864950932520095</v>
      </c>
      <c r="J483">
        <v>18.1523597626706</v>
      </c>
      <c r="K483">
        <v>2.852066183719138</v>
      </c>
      <c r="L483">
        <v>924.7292457572652</v>
      </c>
      <c r="M483">
        <v>405.3626640375982</v>
      </c>
      <c r="N483">
        <v>433.0526640957289</v>
      </c>
    </row>
    <row r="484" spans="1:14">
      <c r="A484">
        <v>482</v>
      </c>
      <c r="B484">
        <v>46.04590037578484</v>
      </c>
      <c r="C484">
        <v>2068.061780828664</v>
      </c>
      <c r="D484">
        <v>0.6036145045593077</v>
      </c>
      <c r="E484">
        <v>233.1089752741411</v>
      </c>
      <c r="F484">
        <v>12.19905968972664</v>
      </c>
      <c r="G484">
        <v>19829.97920214064</v>
      </c>
      <c r="H484">
        <v>0.396282163418357</v>
      </c>
      <c r="I484">
        <v>0.1865366669700493</v>
      </c>
      <c r="J484">
        <v>18.15292064539547</v>
      </c>
      <c r="K484">
        <v>2.852066183719138</v>
      </c>
      <c r="L484">
        <v>924.7292457572652</v>
      </c>
      <c r="M484">
        <v>405.3207443752362</v>
      </c>
      <c r="N484">
        <v>432.9101385206147</v>
      </c>
    </row>
    <row r="485" spans="1:14">
      <c r="A485">
        <v>483</v>
      </c>
      <c r="B485">
        <v>46.05289137821455</v>
      </c>
      <c r="C485">
        <v>2066.21475544069</v>
      </c>
      <c r="D485">
        <v>0.6036170715681842</v>
      </c>
      <c r="E485">
        <v>232.9138143263426</v>
      </c>
      <c r="F485">
        <v>12.2099646418363</v>
      </c>
      <c r="G485">
        <v>19829.97920214064</v>
      </c>
      <c r="H485">
        <v>0.3962837439044826</v>
      </c>
      <c r="I485">
        <v>0.1864877851475232</v>
      </c>
      <c r="J485">
        <v>18.15261739208647</v>
      </c>
      <c r="K485">
        <v>2.852066183719138</v>
      </c>
      <c r="L485">
        <v>924.7292457572652</v>
      </c>
      <c r="M485">
        <v>405.3678573165665</v>
      </c>
      <c r="N485">
        <v>433.0571021077548</v>
      </c>
    </row>
    <row r="486" spans="1:14">
      <c r="A486">
        <v>484</v>
      </c>
      <c r="B486">
        <v>46.10390516487771</v>
      </c>
      <c r="C486">
        <v>2067.634098530911</v>
      </c>
      <c r="D486">
        <v>0.6036184415362157</v>
      </c>
      <c r="E486">
        <v>233.0401948996692</v>
      </c>
      <c r="F486">
        <v>12.20158301911178</v>
      </c>
      <c r="G486">
        <v>19829.97920214064</v>
      </c>
      <c r="H486">
        <v>0.3963153589971963</v>
      </c>
      <c r="I486">
        <v>0.1865084747251009</v>
      </c>
      <c r="J486">
        <v>18.15567860684124</v>
      </c>
      <c r="K486">
        <v>2.852066183719138</v>
      </c>
      <c r="L486">
        <v>924.7292457572652</v>
      </c>
      <c r="M486">
        <v>405.3298128402816</v>
      </c>
      <c r="N486">
        <v>432.823165796889</v>
      </c>
    </row>
    <row r="487" spans="1:14">
      <c r="A487">
        <v>485</v>
      </c>
      <c r="B487">
        <v>46.13278813051944</v>
      </c>
      <c r="C487">
        <v>2067.954092232229</v>
      </c>
      <c r="D487">
        <v>0.6036196646741656</v>
      </c>
      <c r="E487">
        <v>233.0614457983493</v>
      </c>
      <c r="F487">
        <v>12.19969495509387</v>
      </c>
      <c r="G487">
        <v>19829.97920214063</v>
      </c>
      <c r="H487">
        <v>0.3963326056815037</v>
      </c>
      <c r="I487">
        <v>0.1865078096697672</v>
      </c>
      <c r="J487">
        <v>18.1572377938052</v>
      </c>
      <c r="K487">
        <v>2.852066183719138</v>
      </c>
      <c r="L487">
        <v>924.7292457572652</v>
      </c>
      <c r="M487">
        <v>405.3207975193824</v>
      </c>
      <c r="N487">
        <v>432.7358494576395</v>
      </c>
    </row>
    <row r="488" spans="1:14">
      <c r="A488">
        <v>486</v>
      </c>
      <c r="B488">
        <v>46.09068790811354</v>
      </c>
      <c r="C488">
        <v>2066.430064419661</v>
      </c>
      <c r="D488">
        <v>0.6036192588294726</v>
      </c>
      <c r="E488">
        <v>232.9203394856651</v>
      </c>
      <c r="F488">
        <v>12.2086924405334</v>
      </c>
      <c r="G488">
        <v>19829.97920214064</v>
      </c>
      <c r="H488">
        <v>0.3963059673884937</v>
      </c>
      <c r="I488">
        <v>0.1864824373105084</v>
      </c>
      <c r="J488">
        <v>18.15459454378501</v>
      </c>
      <c r="K488">
        <v>2.852066183719138</v>
      </c>
      <c r="L488">
        <v>924.7292457572652</v>
      </c>
      <c r="M488">
        <v>405.3606499185836</v>
      </c>
      <c r="N488">
        <v>432.9580407655498</v>
      </c>
    </row>
    <row r="489" spans="1:14">
      <c r="A489">
        <v>487</v>
      </c>
      <c r="B489">
        <v>46.10440758329098</v>
      </c>
      <c r="C489">
        <v>2067.920828483333</v>
      </c>
      <c r="D489">
        <v>0.6036179388713633</v>
      </c>
      <c r="E489">
        <v>233.0698629635377</v>
      </c>
      <c r="F489">
        <v>12.19989119451658</v>
      </c>
      <c r="G489">
        <v>19829.97920214064</v>
      </c>
      <c r="H489">
        <v>0.3963160638743458</v>
      </c>
      <c r="I489">
        <v>0.1865153609549915</v>
      </c>
      <c r="J489">
        <v>18.15580346496696</v>
      </c>
      <c r="K489">
        <v>2.852066183719138</v>
      </c>
      <c r="L489">
        <v>924.7292457572652</v>
      </c>
      <c r="M489">
        <v>405.3226557698852</v>
      </c>
      <c r="N489">
        <v>432.7989584872498</v>
      </c>
    </row>
    <row r="490" spans="1:14">
      <c r="A490">
        <v>488</v>
      </c>
      <c r="B490">
        <v>46.09559496964096</v>
      </c>
      <c r="C490">
        <v>2068.328897193391</v>
      </c>
      <c r="D490">
        <v>0.6036172049287776</v>
      </c>
      <c r="E490">
        <v>233.1159558837719</v>
      </c>
      <c r="F490">
        <v>12.19748423019415</v>
      </c>
      <c r="G490">
        <v>19829.97920214064</v>
      </c>
      <c r="H490">
        <v>0.3963114531001505</v>
      </c>
      <c r="I490">
        <v>0.1865286889451745</v>
      </c>
      <c r="J490">
        <v>18.15550831849636</v>
      </c>
      <c r="K490">
        <v>2.852066183719138</v>
      </c>
      <c r="L490">
        <v>924.7292457572652</v>
      </c>
      <c r="M490">
        <v>405.3121547336036</v>
      </c>
      <c r="N490">
        <v>432.7803854697551</v>
      </c>
    </row>
    <row r="491" spans="1:14">
      <c r="A491">
        <v>489</v>
      </c>
      <c r="B491">
        <v>46.09143122005404</v>
      </c>
      <c r="C491">
        <v>2067.492704180146</v>
      </c>
      <c r="D491">
        <v>0.6036177829471453</v>
      </c>
      <c r="E491">
        <v>233.0306651524666</v>
      </c>
      <c r="F491">
        <v>12.20241747666793</v>
      </c>
      <c r="G491">
        <v>19829.97920214065</v>
      </c>
      <c r="H491">
        <v>0.3963078700888381</v>
      </c>
      <c r="I491">
        <v>0.1865088758137707</v>
      </c>
      <c r="J491">
        <v>18.1550041566854</v>
      </c>
      <c r="K491">
        <v>2.852066183719138</v>
      </c>
      <c r="L491">
        <v>924.7292457572652</v>
      </c>
      <c r="M491">
        <v>405.3336174818168</v>
      </c>
      <c r="N491">
        <v>432.863053260768</v>
      </c>
    </row>
    <row r="492" spans="1:14">
      <c r="A492">
        <v>490</v>
      </c>
      <c r="B492">
        <v>46.12143949464166</v>
      </c>
      <c r="C492">
        <v>2068.421384793768</v>
      </c>
      <c r="D492">
        <v>0.6036178501601588</v>
      </c>
      <c r="E492">
        <v>233.1149094334458</v>
      </c>
      <c r="F492">
        <v>12.1969388306661</v>
      </c>
      <c r="G492">
        <v>19829.97920214065</v>
      </c>
      <c r="H492">
        <v>0.396326685304378</v>
      </c>
      <c r="I492">
        <v>0.1865225397979005</v>
      </c>
      <c r="J492">
        <v>18.15682934905166</v>
      </c>
      <c r="K492">
        <v>2.852066183719138</v>
      </c>
      <c r="L492">
        <v>924.7292457572652</v>
      </c>
      <c r="M492">
        <v>405.3096526745632</v>
      </c>
      <c r="N492">
        <v>432.7267523945233</v>
      </c>
    </row>
    <row r="493" spans="1:14">
      <c r="A493">
        <v>491</v>
      </c>
      <c r="B493">
        <v>46.10049366822645</v>
      </c>
      <c r="C493">
        <v>2067.035799384024</v>
      </c>
      <c r="D493">
        <v>0.6036191676371988</v>
      </c>
      <c r="E493">
        <v>232.9792453041766</v>
      </c>
      <c r="F493">
        <v>12.20511474154889</v>
      </c>
      <c r="G493">
        <v>19829.97920214065</v>
      </c>
      <c r="H493">
        <v>0.3963124649669907</v>
      </c>
      <c r="I493">
        <v>0.1864950911681806</v>
      </c>
      <c r="J493">
        <v>18.15530031123182</v>
      </c>
      <c r="K493">
        <v>2.852066183719138</v>
      </c>
      <c r="L493">
        <v>924.7292457572652</v>
      </c>
      <c r="M493">
        <v>405.3445786542623</v>
      </c>
      <c r="N493">
        <v>432.8806103569423</v>
      </c>
    </row>
    <row r="494" spans="1:14">
      <c r="A494">
        <v>492</v>
      </c>
      <c r="B494">
        <v>46.12628465258105</v>
      </c>
      <c r="C494">
        <v>2068.393768396496</v>
      </c>
      <c r="D494">
        <v>0.6036188434545511</v>
      </c>
      <c r="E494">
        <v>233.1099055863637</v>
      </c>
      <c r="F494">
        <v>12.19710167949759</v>
      </c>
      <c r="G494">
        <v>19829.97920214066</v>
      </c>
      <c r="H494">
        <v>0.3963294196244844</v>
      </c>
      <c r="I494">
        <v>0.1865209559184616</v>
      </c>
      <c r="J494">
        <v>18.15706848533284</v>
      </c>
      <c r="K494">
        <v>2.852066183719138</v>
      </c>
      <c r="L494">
        <v>924.7292457572652</v>
      </c>
      <c r="M494">
        <v>405.309674981006</v>
      </c>
      <c r="N494">
        <v>432.7092319702733</v>
      </c>
    </row>
    <row r="495" spans="1:14">
      <c r="A495">
        <v>493</v>
      </c>
      <c r="B495">
        <v>46.12067067727863</v>
      </c>
      <c r="C495">
        <v>2068.789404317943</v>
      </c>
      <c r="D495">
        <v>0.6036179772931065</v>
      </c>
      <c r="E495">
        <v>233.1534104564418</v>
      </c>
      <c r="F495">
        <v>12.19476910202408</v>
      </c>
      <c r="G495">
        <v>19829.97920214065</v>
      </c>
      <c r="H495">
        <v>0.3963266709048532</v>
      </c>
      <c r="I495">
        <v>0.1865327811231828</v>
      </c>
      <c r="J495">
        <v>18.15692688688994</v>
      </c>
      <c r="K495">
        <v>2.852066183719138</v>
      </c>
      <c r="L495">
        <v>924.7292457572652</v>
      </c>
      <c r="M495">
        <v>405.2996060190579</v>
      </c>
      <c r="N495">
        <v>432.6860398626852</v>
      </c>
    </row>
    <row r="496" spans="1:14">
      <c r="A496">
        <v>494</v>
      </c>
      <c r="B496">
        <v>46.15052451525472</v>
      </c>
      <c r="C496">
        <v>2067.326716508417</v>
      </c>
      <c r="D496">
        <v>0.6036218966727745</v>
      </c>
      <c r="E496">
        <v>232.9886280834284</v>
      </c>
      <c r="F496">
        <v>12.20339722062918</v>
      </c>
      <c r="G496">
        <v>19829.97920214064</v>
      </c>
      <c r="H496">
        <v>0.3963419640826857</v>
      </c>
      <c r="I496">
        <v>0.186487391733008</v>
      </c>
      <c r="J496">
        <v>18.15791084018323</v>
      </c>
      <c r="K496">
        <v>2.852066183719138</v>
      </c>
      <c r="L496">
        <v>924.7292457572652</v>
      </c>
      <c r="M496">
        <v>405.3356039870063</v>
      </c>
      <c r="N496">
        <v>432.7498510698962</v>
      </c>
    </row>
    <row r="497" spans="1:14">
      <c r="A497">
        <v>495</v>
      </c>
      <c r="B497">
        <v>46.11953086553753</v>
      </c>
      <c r="C497">
        <v>2068.527039881968</v>
      </c>
      <c r="D497">
        <v>0.6036182160025602</v>
      </c>
      <c r="E497">
        <v>233.1265870173942</v>
      </c>
      <c r="F497">
        <v>12.19631584212253</v>
      </c>
      <c r="G497">
        <v>19829.97920214065</v>
      </c>
      <c r="H497">
        <v>0.3963256543496978</v>
      </c>
      <c r="I497">
        <v>0.1865264542981522</v>
      </c>
      <c r="J497">
        <v>18.15677711895859</v>
      </c>
      <c r="K497">
        <v>2.852066183719138</v>
      </c>
      <c r="L497">
        <v>924.7292457572652</v>
      </c>
      <c r="M497">
        <v>405.3063873074905</v>
      </c>
      <c r="N497">
        <v>432.7123985291847</v>
      </c>
    </row>
    <row r="498" spans="1:14">
      <c r="A498">
        <v>496</v>
      </c>
      <c r="B498">
        <v>46.13609111837175</v>
      </c>
      <c r="C498">
        <v>2069.784571293651</v>
      </c>
      <c r="D498">
        <v>0.6036175745542851</v>
      </c>
      <c r="E498">
        <v>233.2506226561546</v>
      </c>
      <c r="F498">
        <v>12.18890577129149</v>
      </c>
      <c r="G498">
        <v>19829.97920214063</v>
      </c>
      <c r="H498">
        <v>0.3963370831571133</v>
      </c>
      <c r="I498">
        <v>0.1865526871232484</v>
      </c>
      <c r="J498">
        <v>18.15804742105375</v>
      </c>
      <c r="K498">
        <v>2.852066183719138</v>
      </c>
      <c r="L498">
        <v>924.7292457572652</v>
      </c>
      <c r="M498">
        <v>405.274229047497</v>
      </c>
      <c r="N498">
        <v>432.5715846474056</v>
      </c>
    </row>
    <row r="499" spans="1:14">
      <c r="A499">
        <v>497</v>
      </c>
      <c r="B499">
        <v>46.11174434735813</v>
      </c>
      <c r="C499">
        <v>2068.173138947122</v>
      </c>
      <c r="D499">
        <v>0.6036181914194606</v>
      </c>
      <c r="E499">
        <v>233.0930385554826</v>
      </c>
      <c r="F499">
        <v>12.19840284707241</v>
      </c>
      <c r="G499">
        <v>19829.97920214065</v>
      </c>
      <c r="H499">
        <v>0.3963206705443545</v>
      </c>
      <c r="I499">
        <v>0.1865196291242931</v>
      </c>
      <c r="J499">
        <v>18.15626125211818</v>
      </c>
      <c r="K499">
        <v>2.852066183719138</v>
      </c>
      <c r="L499">
        <v>924.7292457572652</v>
      </c>
      <c r="M499">
        <v>405.3158823632957</v>
      </c>
      <c r="N499">
        <v>432.7594899768758</v>
      </c>
    </row>
    <row r="500" spans="1:14">
      <c r="A500">
        <v>498</v>
      </c>
      <c r="B500">
        <v>46.12561113196527</v>
      </c>
      <c r="C500">
        <v>2067.630236915352</v>
      </c>
      <c r="D500">
        <v>0.6036198514866494</v>
      </c>
      <c r="E500">
        <v>233.0306827436852</v>
      </c>
      <c r="F500">
        <v>12.2016058074334</v>
      </c>
      <c r="G500">
        <v>19829.97920214065</v>
      </c>
      <c r="H500">
        <v>0.3963279495878775</v>
      </c>
      <c r="I500">
        <v>0.1865021245827079</v>
      </c>
      <c r="J500">
        <v>18.15676858380471</v>
      </c>
      <c r="K500">
        <v>2.852066183719138</v>
      </c>
      <c r="L500">
        <v>924.7292457572652</v>
      </c>
      <c r="M500">
        <v>405.3289904794944</v>
      </c>
      <c r="N500">
        <v>432.7785477611997</v>
      </c>
    </row>
    <row r="501" spans="1:14">
      <c r="A501">
        <v>499</v>
      </c>
      <c r="B501">
        <v>46.10600636093619</v>
      </c>
      <c r="C501">
        <v>2068.671648875986</v>
      </c>
      <c r="D501">
        <v>0.6036171951405883</v>
      </c>
      <c r="E501">
        <v>233.1472863935466</v>
      </c>
      <c r="F501">
        <v>12.195463267493</v>
      </c>
      <c r="G501">
        <v>19829.97920214064</v>
      </c>
      <c r="H501">
        <v>0.3963179697703354</v>
      </c>
      <c r="I501">
        <v>0.1865342196381164</v>
      </c>
      <c r="J501">
        <v>18.15615041396019</v>
      </c>
      <c r="K501">
        <v>2.852066183719138</v>
      </c>
      <c r="L501">
        <v>924.7292457572652</v>
      </c>
      <c r="M501">
        <v>405.3030716510396</v>
      </c>
      <c r="N501">
        <v>432.7280351154086</v>
      </c>
    </row>
    <row r="502" spans="1:14">
      <c r="A502">
        <v>500</v>
      </c>
      <c r="B502">
        <v>46.07254639946565</v>
      </c>
      <c r="C502">
        <v>2067.496106235517</v>
      </c>
      <c r="D502">
        <v>0.603617007862009</v>
      </c>
      <c r="E502">
        <v>233.0386952221879</v>
      </c>
      <c r="F502">
        <v>12.20239739764588</v>
      </c>
      <c r="G502">
        <v>19829.97920214064</v>
      </c>
      <c r="H502">
        <v>0.3962966772622635</v>
      </c>
      <c r="I502">
        <v>0.1865161748975477</v>
      </c>
      <c r="J502">
        <v>18.15406578919452</v>
      </c>
      <c r="K502">
        <v>2.852066183719138</v>
      </c>
      <c r="L502">
        <v>924.7292457572652</v>
      </c>
      <c r="M502">
        <v>405.332725548664</v>
      </c>
      <c r="N502">
        <v>432.8920739848188</v>
      </c>
    </row>
    <row r="503" spans="1:14">
      <c r="A503">
        <v>501</v>
      </c>
      <c r="B503">
        <v>46.1152926625985</v>
      </c>
      <c r="C503">
        <v>2067.698234427096</v>
      </c>
      <c r="D503">
        <v>0.60361907952438</v>
      </c>
      <c r="E503">
        <v>233.0420644662652</v>
      </c>
      <c r="F503">
        <v>12.20120455021879</v>
      </c>
      <c r="G503">
        <v>19829.97920214065</v>
      </c>
      <c r="H503">
        <v>0.3963220263035943</v>
      </c>
      <c r="I503">
        <v>0.1865070136587487</v>
      </c>
      <c r="J503">
        <v>18.15627332806791</v>
      </c>
      <c r="K503">
        <v>2.852066183719138</v>
      </c>
      <c r="L503">
        <v>924.7292457572652</v>
      </c>
      <c r="M503">
        <v>405.3275098375307</v>
      </c>
      <c r="N503">
        <v>432.7903394354144</v>
      </c>
    </row>
    <row r="504" spans="1:14">
      <c r="A504">
        <v>502</v>
      </c>
      <c r="B504">
        <v>46.15622508213382</v>
      </c>
      <c r="C504">
        <v>2067.368127681474</v>
      </c>
      <c r="D504">
        <v>0.603621650872364</v>
      </c>
      <c r="E504">
        <v>232.9906919673688</v>
      </c>
      <c r="F504">
        <v>12.2031527760199</v>
      </c>
      <c r="G504">
        <v>19829.97920214064</v>
      </c>
      <c r="H504">
        <v>0.3963454226519121</v>
      </c>
      <c r="I504">
        <v>0.1864859061026822</v>
      </c>
      <c r="J504">
        <v>18.15820439929359</v>
      </c>
      <c r="K504">
        <v>2.852066183719138</v>
      </c>
      <c r="L504">
        <v>924.7292457572652</v>
      </c>
      <c r="M504">
        <v>405.3351245287677</v>
      </c>
      <c r="N504">
        <v>432.739561630922</v>
      </c>
    </row>
    <row r="505" spans="1:14">
      <c r="A505">
        <v>503</v>
      </c>
      <c r="B505">
        <v>46.10275512312569</v>
      </c>
      <c r="C505">
        <v>2068.057417554161</v>
      </c>
      <c r="D505">
        <v>0.603617747702074</v>
      </c>
      <c r="E505">
        <v>233.0847565856473</v>
      </c>
      <c r="F505">
        <v>12.19908542781576</v>
      </c>
      <c r="G505">
        <v>19829.97920214064</v>
      </c>
      <c r="H505">
        <v>0.3963152810682707</v>
      </c>
      <c r="I505">
        <v>0.1865193851942884</v>
      </c>
      <c r="J505">
        <v>18.15576953694619</v>
      </c>
      <c r="K505">
        <v>2.852066183719138</v>
      </c>
      <c r="L505">
        <v>924.7292457572652</v>
      </c>
      <c r="M505">
        <v>405.3191432717916</v>
      </c>
      <c r="N505">
        <v>432.7886323940538</v>
      </c>
    </row>
    <row r="506" spans="1:14">
      <c r="A506">
        <v>504</v>
      </c>
      <c r="B506">
        <v>46.07875006960847</v>
      </c>
      <c r="C506">
        <v>2067.977757610369</v>
      </c>
      <c r="D506">
        <v>0.6036161679973761</v>
      </c>
      <c r="E506">
        <v>233.0865488748599</v>
      </c>
      <c r="F506">
        <v>12.19955534508441</v>
      </c>
      <c r="G506">
        <v>19829.97920214065</v>
      </c>
      <c r="H506">
        <v>0.3963012186894467</v>
      </c>
      <c r="I506">
        <v>0.1865243270465284</v>
      </c>
      <c r="J506">
        <v>18.1545351675254</v>
      </c>
      <c r="K506">
        <v>2.852066183719138</v>
      </c>
      <c r="L506">
        <v>924.7292457572652</v>
      </c>
      <c r="M506">
        <v>405.3221750759116</v>
      </c>
      <c r="N506">
        <v>432.8485748648412</v>
      </c>
    </row>
    <row r="507" spans="1:14">
      <c r="A507">
        <v>505</v>
      </c>
      <c r="B507">
        <v>46.11052712827885</v>
      </c>
      <c r="C507">
        <v>2068.567547287895</v>
      </c>
      <c r="D507">
        <v>0.6036177605638702</v>
      </c>
      <c r="E507">
        <v>233.1345678095311</v>
      </c>
      <c r="F507">
        <v>12.19607700964288</v>
      </c>
      <c r="G507">
        <v>19829.97920214064</v>
      </c>
      <c r="H507">
        <v>0.3963204833633934</v>
      </c>
      <c r="I507">
        <v>0.1865301289494813</v>
      </c>
      <c r="J507">
        <v>18.15634099380951</v>
      </c>
      <c r="K507">
        <v>2.852066183719138</v>
      </c>
      <c r="L507">
        <v>924.7292457572652</v>
      </c>
      <c r="M507">
        <v>405.3056784725567</v>
      </c>
      <c r="N507">
        <v>432.7262236517479</v>
      </c>
    </row>
    <row r="508" spans="1:14">
      <c r="A508">
        <v>506</v>
      </c>
      <c r="B508">
        <v>46.1196892518288</v>
      </c>
      <c r="C508">
        <v>2070.159092755077</v>
      </c>
      <c r="D508">
        <v>0.6036161865428243</v>
      </c>
      <c r="E508">
        <v>233.2965222985131</v>
      </c>
      <c r="F508">
        <v>12.18670062347525</v>
      </c>
      <c r="G508">
        <v>19829.97920214065</v>
      </c>
      <c r="H508">
        <v>0.3963281133826344</v>
      </c>
      <c r="I508">
        <v>0.1865665857111244</v>
      </c>
      <c r="J508">
        <v>18.15735586666388</v>
      </c>
      <c r="K508">
        <v>2.852066183719138</v>
      </c>
      <c r="L508">
        <v>924.7292457572652</v>
      </c>
      <c r="M508">
        <v>405.265616557124</v>
      </c>
      <c r="N508">
        <v>432.5738561830833</v>
      </c>
    </row>
    <row r="509" spans="1:14">
      <c r="A509">
        <v>507</v>
      </c>
      <c r="B509">
        <v>46.12593706494941</v>
      </c>
      <c r="C509">
        <v>2068.641956988631</v>
      </c>
      <c r="D509">
        <v>0.6036181229174485</v>
      </c>
      <c r="E509">
        <v>233.135996336418</v>
      </c>
      <c r="F509">
        <v>12.19563831292334</v>
      </c>
      <c r="G509">
        <v>19829.97920214065</v>
      </c>
      <c r="H509">
        <v>0.3963296407193765</v>
      </c>
      <c r="I509">
        <v>0.1865265993100692</v>
      </c>
      <c r="J509">
        <v>18.15713347562497</v>
      </c>
      <c r="K509">
        <v>2.852066183719138</v>
      </c>
      <c r="L509">
        <v>924.7292457572652</v>
      </c>
      <c r="M509">
        <v>405.3040102405748</v>
      </c>
      <c r="N509">
        <v>432.6934435063697</v>
      </c>
    </row>
    <row r="510" spans="1:14">
      <c r="A510">
        <v>508</v>
      </c>
      <c r="B510">
        <v>46.11187331602442</v>
      </c>
      <c r="C510">
        <v>2068.233537099176</v>
      </c>
      <c r="D510">
        <v>0.6036180810305785</v>
      </c>
      <c r="E510">
        <v>233.0992722962441</v>
      </c>
      <c r="F510">
        <v>12.1980466198975</v>
      </c>
      <c r="G510">
        <v>19829.97920214063</v>
      </c>
      <c r="H510">
        <v>0.3963208262044395</v>
      </c>
      <c r="I510">
        <v>0.1865211167269782</v>
      </c>
      <c r="J510">
        <v>18.15628884022738</v>
      </c>
      <c r="K510">
        <v>2.852066183719138</v>
      </c>
      <c r="L510">
        <v>924.7292457572652</v>
      </c>
      <c r="M510">
        <v>405.3143344870927</v>
      </c>
      <c r="N510">
        <v>432.7542058631164</v>
      </c>
    </row>
    <row r="511" spans="1:14">
      <c r="A511">
        <v>509</v>
      </c>
      <c r="B511">
        <v>46.10861493162552</v>
      </c>
      <c r="C511">
        <v>2067.60831194421</v>
      </c>
      <c r="D511">
        <v>0.603618800635858</v>
      </c>
      <c r="E511">
        <v>233.035561442752</v>
      </c>
      <c r="F511">
        <v>12.20173519357181</v>
      </c>
      <c r="G511">
        <v>19829.97920214065</v>
      </c>
      <c r="H511">
        <v>0.3963180879777313</v>
      </c>
      <c r="I511">
        <v>0.1865062562310336</v>
      </c>
      <c r="J511">
        <v>18.15590612039203</v>
      </c>
      <c r="K511">
        <v>2.852066183719138</v>
      </c>
      <c r="L511">
        <v>924.7292457572652</v>
      </c>
      <c r="M511">
        <v>405.3304614798982</v>
      </c>
      <c r="N511">
        <v>432.8162484083721</v>
      </c>
    </row>
    <row r="512" spans="1:14">
      <c r="A512">
        <v>510</v>
      </c>
      <c r="B512">
        <v>46.11295066517962</v>
      </c>
      <c r="C512">
        <v>2067.470012859522</v>
      </c>
      <c r="D512">
        <v>0.6036192035961259</v>
      </c>
      <c r="E512">
        <v>233.0193360238864</v>
      </c>
      <c r="F512">
        <v>12.20255140314117</v>
      </c>
      <c r="G512">
        <v>19829.97920214064</v>
      </c>
      <c r="H512">
        <v>0.3963203971838937</v>
      </c>
      <c r="I512">
        <v>0.1865016165789438</v>
      </c>
      <c r="J512">
        <v>18.15607524940116</v>
      </c>
      <c r="K512">
        <v>2.852066183719138</v>
      </c>
      <c r="L512">
        <v>924.7292457572652</v>
      </c>
      <c r="M512">
        <v>405.3337231970365</v>
      </c>
      <c r="N512">
        <v>432.8192342817081</v>
      </c>
    </row>
    <row r="513" spans="1:14">
      <c r="A513">
        <v>511</v>
      </c>
      <c r="B513">
        <v>46.13532557532503</v>
      </c>
      <c r="C513">
        <v>2068.205329500915</v>
      </c>
      <c r="D513">
        <v>0.6036197592489297</v>
      </c>
      <c r="E513">
        <v>233.0864807513847</v>
      </c>
      <c r="F513">
        <v>12.19821298519678</v>
      </c>
      <c r="G513">
        <v>19829.97920214065</v>
      </c>
      <c r="H513">
        <v>0.396334399185203</v>
      </c>
      <c r="I513">
        <v>0.1865136923096672</v>
      </c>
      <c r="J513">
        <v>18.15745782304189</v>
      </c>
      <c r="K513">
        <v>2.852066183719138</v>
      </c>
      <c r="L513">
        <v>924.7292457572652</v>
      </c>
      <c r="M513">
        <v>405.3140156343541</v>
      </c>
      <c r="N513">
        <v>432.7072469158233</v>
      </c>
    </row>
    <row r="514" spans="1:14">
      <c r="A514">
        <v>512</v>
      </c>
      <c r="B514">
        <v>46.10594772944383</v>
      </c>
      <c r="C514">
        <v>2067.786545576897</v>
      </c>
      <c r="D514">
        <v>0.603618318097202</v>
      </c>
      <c r="E514">
        <v>233.0552518578485</v>
      </c>
      <c r="F514">
        <v>12.20068346045491</v>
      </c>
      <c r="G514">
        <v>19829.97920214063</v>
      </c>
      <c r="H514">
        <v>0.3963167965756502</v>
      </c>
      <c r="I514">
        <v>0.1865114051496828</v>
      </c>
      <c r="J514">
        <v>18.15583427149853</v>
      </c>
      <c r="K514">
        <v>2.852066183719138</v>
      </c>
      <c r="L514">
        <v>924.7292457572652</v>
      </c>
      <c r="M514">
        <v>405.3261293308436</v>
      </c>
      <c r="N514">
        <v>432.8075184779702</v>
      </c>
    </row>
    <row r="515" spans="1:14">
      <c r="A515">
        <v>513</v>
      </c>
      <c r="B515">
        <v>46.08697608608563</v>
      </c>
      <c r="C515">
        <v>2066.805590627999</v>
      </c>
      <c r="D515">
        <v>0.6036186601969951</v>
      </c>
      <c r="E515">
        <v>232.9610139372263</v>
      </c>
      <c r="F515">
        <v>12.20647419417208</v>
      </c>
      <c r="G515">
        <v>19829.97920214064</v>
      </c>
      <c r="H515">
        <v>0.3963043691204376</v>
      </c>
      <c r="I515">
        <v>0.1864927375868816</v>
      </c>
      <c r="J515">
        <v>18.15453989439301</v>
      </c>
      <c r="K515">
        <v>2.852066183719138</v>
      </c>
      <c r="L515">
        <v>924.7292457572652</v>
      </c>
      <c r="M515">
        <v>405.3514290326556</v>
      </c>
      <c r="N515">
        <v>432.9311939216193</v>
      </c>
    </row>
    <row r="516" spans="1:14">
      <c r="A516">
        <v>514</v>
      </c>
      <c r="B516">
        <v>46.09935932810181</v>
      </c>
      <c r="C516">
        <v>2067.650166733539</v>
      </c>
      <c r="D516">
        <v>0.6036181768335063</v>
      </c>
      <c r="E516">
        <v>233.0437843708564</v>
      </c>
      <c r="F516">
        <v>12.20148819769978</v>
      </c>
      <c r="G516">
        <v>19829.97920214065</v>
      </c>
      <c r="H516">
        <v>0.3963127562513675</v>
      </c>
      <c r="I516">
        <v>0.1865101096229208</v>
      </c>
      <c r="J516">
        <v>18.15545714287825</v>
      </c>
      <c r="K516">
        <v>2.852066183719138</v>
      </c>
      <c r="L516">
        <v>924.7292457572652</v>
      </c>
      <c r="M516">
        <v>405.3296665721832</v>
      </c>
      <c r="N516">
        <v>432.8322198058052</v>
      </c>
    </row>
    <row r="517" spans="1:14">
      <c r="A517">
        <v>515</v>
      </c>
      <c r="B517">
        <v>46.11788198437216</v>
      </c>
      <c r="C517">
        <v>2068.240622171617</v>
      </c>
      <c r="D517">
        <v>0.6036185175218934</v>
      </c>
      <c r="E517">
        <v>233.097548640942</v>
      </c>
      <c r="F517">
        <v>12.19800483363578</v>
      </c>
      <c r="G517">
        <v>19829.97920214065</v>
      </c>
      <c r="H517">
        <v>0.3963243926765321</v>
      </c>
      <c r="I517">
        <v>0.1865190937287511</v>
      </c>
      <c r="J517">
        <v>18.15659199230822</v>
      </c>
      <c r="K517">
        <v>2.852066183719138</v>
      </c>
      <c r="L517">
        <v>924.7292457572652</v>
      </c>
      <c r="M517">
        <v>405.3143214287477</v>
      </c>
      <c r="N517">
        <v>432.7437900710405</v>
      </c>
    </row>
    <row r="518" spans="1:14">
      <c r="A518">
        <v>516</v>
      </c>
      <c r="B518">
        <v>46.11615231712642</v>
      </c>
      <c r="C518">
        <v>2068.087799162167</v>
      </c>
      <c r="D518">
        <v>0.6036185874065758</v>
      </c>
      <c r="E518">
        <v>233.0823845439442</v>
      </c>
      <c r="F518">
        <v>12.19890621500301</v>
      </c>
      <c r="G518">
        <v>19829.97920214064</v>
      </c>
      <c r="H518">
        <v>0.3963231949247939</v>
      </c>
      <c r="I518">
        <v>0.1865156204214258</v>
      </c>
      <c r="J518">
        <v>18.15645075980979</v>
      </c>
      <c r="K518">
        <v>2.852066183719138</v>
      </c>
      <c r="L518">
        <v>924.7292457572652</v>
      </c>
      <c r="M518">
        <v>405.3184032825661</v>
      </c>
      <c r="N518">
        <v>432.7610887393981</v>
      </c>
    </row>
    <row r="519" spans="1:14">
      <c r="A519">
        <v>517</v>
      </c>
      <c r="B519">
        <v>46.13307040976214</v>
      </c>
      <c r="C519">
        <v>2067.563997552316</v>
      </c>
      <c r="D519">
        <v>0.6036204083716765</v>
      </c>
      <c r="E519">
        <v>233.0207663179542</v>
      </c>
      <c r="F519">
        <v>12.20199671508978</v>
      </c>
      <c r="G519">
        <v>19829.97920214064</v>
      </c>
      <c r="H519">
        <v>0.396332294636618</v>
      </c>
      <c r="I519">
        <v>0.1864975175969082</v>
      </c>
      <c r="J519">
        <v>18.1571154914431</v>
      </c>
      <c r="K519">
        <v>2.852066183719138</v>
      </c>
      <c r="L519">
        <v>924.7292457572652</v>
      </c>
      <c r="M519">
        <v>405.3310791414045</v>
      </c>
      <c r="N519">
        <v>432.7704307853381</v>
      </c>
    </row>
    <row r="520" spans="1:14">
      <c r="A520">
        <v>518</v>
      </c>
      <c r="B520">
        <v>46.12640564316543</v>
      </c>
      <c r="C520">
        <v>2067.640818131667</v>
      </c>
      <c r="D520">
        <v>0.6036199033785331</v>
      </c>
      <c r="E520">
        <v>233.0315212777395</v>
      </c>
      <c r="F520">
        <v>12.20154336533547</v>
      </c>
      <c r="G520">
        <v>19829.97920214064</v>
      </c>
      <c r="H520">
        <v>0.3963284981280454</v>
      </c>
      <c r="I520">
        <v>0.1865016418929562</v>
      </c>
      <c r="J520">
        <v>18.15680900309311</v>
      </c>
      <c r="K520">
        <v>2.852066183719138</v>
      </c>
      <c r="L520">
        <v>924.7292457572652</v>
      </c>
      <c r="M520">
        <v>405.3291570036217</v>
      </c>
      <c r="N520">
        <v>432.7768488133592</v>
      </c>
    </row>
    <row r="521" spans="1:14">
      <c r="A521">
        <v>519</v>
      </c>
      <c r="B521">
        <v>46.11976901495053</v>
      </c>
      <c r="C521">
        <v>2066.914878363371</v>
      </c>
      <c r="D521">
        <v>0.6036205566686896</v>
      </c>
      <c r="E521">
        <v>232.958721932419</v>
      </c>
      <c r="F521">
        <v>12.20582877914531</v>
      </c>
      <c r="G521">
        <v>19829.97920214065</v>
      </c>
      <c r="H521">
        <v>0.3963236344357444</v>
      </c>
      <c r="I521">
        <v>0.1864853823551906</v>
      </c>
      <c r="J521">
        <v>18.15622160999819</v>
      </c>
      <c r="K521">
        <v>2.852066183719138</v>
      </c>
      <c r="L521">
        <v>924.7292457572652</v>
      </c>
      <c r="M521">
        <v>405.3478526683762</v>
      </c>
      <c r="N521">
        <v>432.8529493304256</v>
      </c>
    </row>
    <row r="522" spans="1:14">
      <c r="A522">
        <v>520</v>
      </c>
      <c r="B522">
        <v>46.13214072955534</v>
      </c>
      <c r="C522">
        <v>2066.864247409639</v>
      </c>
      <c r="D522">
        <v>0.6036213966654326</v>
      </c>
      <c r="E522">
        <v>232.948269738322</v>
      </c>
      <c r="F522">
        <v>12.20612777931087</v>
      </c>
      <c r="G522">
        <v>19829.97920214064</v>
      </c>
      <c r="H522">
        <v>0.3963307436412838</v>
      </c>
      <c r="I522">
        <v>0.1864804974312188</v>
      </c>
      <c r="J522">
        <v>18.15682437487902</v>
      </c>
      <c r="K522">
        <v>2.852066183719138</v>
      </c>
      <c r="L522">
        <v>924.7292457572652</v>
      </c>
      <c r="M522">
        <v>405.3486655725266</v>
      </c>
      <c r="N522">
        <v>432.8312849204601</v>
      </c>
    </row>
    <row r="523" spans="1:14">
      <c r="A523">
        <v>521</v>
      </c>
      <c r="B523">
        <v>46.12552743517539</v>
      </c>
      <c r="C523">
        <v>2066.508752839738</v>
      </c>
      <c r="D523">
        <v>0.603621238885518</v>
      </c>
      <c r="E523">
        <v>232.9141234150839</v>
      </c>
      <c r="F523">
        <v>12.2082275585347</v>
      </c>
      <c r="G523">
        <v>19829.97920214065</v>
      </c>
      <c r="H523">
        <v>0.3963264830316498</v>
      </c>
      <c r="I523">
        <v>0.1864728949716027</v>
      </c>
      <c r="J523">
        <v>18.15636355140171</v>
      </c>
      <c r="K523">
        <v>2.852066183719138</v>
      </c>
      <c r="L523">
        <v>924.7292457572652</v>
      </c>
      <c r="M523">
        <v>405.3585220135161</v>
      </c>
      <c r="N523">
        <v>432.8789639282263</v>
      </c>
    </row>
    <row r="524" spans="1:14">
      <c r="A524">
        <v>522</v>
      </c>
      <c r="B524">
        <v>46.12786990881769</v>
      </c>
      <c r="C524">
        <v>2067.493851772549</v>
      </c>
      <c r="D524">
        <v>0.6036201378044603</v>
      </c>
      <c r="E524">
        <v>233.015735655329</v>
      </c>
      <c r="F524">
        <v>12.2024107035394</v>
      </c>
      <c r="G524">
        <v>19829.97920214064</v>
      </c>
      <c r="H524">
        <v>0.396329271645017</v>
      </c>
      <c r="I524">
        <v>0.1864965975999932</v>
      </c>
      <c r="J524">
        <v>18.15682695488778</v>
      </c>
      <c r="K524">
        <v>2.852066183719138</v>
      </c>
      <c r="L524">
        <v>924.7292457572652</v>
      </c>
      <c r="M524">
        <v>405.333677286533</v>
      </c>
      <c r="N524">
        <v>432.7903084734043</v>
      </c>
    </row>
    <row r="525" spans="1:14">
      <c r="A525">
        <v>523</v>
      </c>
      <c r="B525">
        <v>46.12696001674578</v>
      </c>
      <c r="C525">
        <v>2067.371898142803</v>
      </c>
      <c r="D525">
        <v>0.6036202273001601</v>
      </c>
      <c r="E525">
        <v>233.0034232591989</v>
      </c>
      <c r="F525">
        <v>12.20313051997798</v>
      </c>
      <c r="G525">
        <v>19829.97920214065</v>
      </c>
      <c r="H525">
        <v>0.3963285735895299</v>
      </c>
      <c r="I525">
        <v>0.1864937933407642</v>
      </c>
      <c r="J525">
        <v>18.15673832784309</v>
      </c>
      <c r="K525">
        <v>2.852066183719138</v>
      </c>
      <c r="L525">
        <v>924.7292457572652</v>
      </c>
      <c r="M525">
        <v>405.3368227268816</v>
      </c>
      <c r="N525">
        <v>432.8033160076911</v>
      </c>
    </row>
    <row r="526" spans="1:14">
      <c r="A526">
        <v>524</v>
      </c>
      <c r="B526">
        <v>46.13263505414022</v>
      </c>
      <c r="C526">
        <v>2067.701421260295</v>
      </c>
      <c r="D526">
        <v>0.6036201560280494</v>
      </c>
      <c r="E526">
        <v>233.0353627214454</v>
      </c>
      <c r="F526">
        <v>12.20118574518083</v>
      </c>
      <c r="G526">
        <v>19829.97920214065</v>
      </c>
      <c r="H526">
        <v>0.3963323426767836</v>
      </c>
      <c r="I526">
        <v>0.1865003059741974</v>
      </c>
      <c r="J526">
        <v>18.15713834733149</v>
      </c>
      <c r="K526">
        <v>2.852066183719138</v>
      </c>
      <c r="L526">
        <v>924.7292457572652</v>
      </c>
      <c r="M526">
        <v>405.3283137945548</v>
      </c>
      <c r="N526">
        <v>432.7628386544724</v>
      </c>
    </row>
    <row r="527" spans="1:14">
      <c r="A527">
        <v>525</v>
      </c>
      <c r="B527">
        <v>46.12537725732757</v>
      </c>
      <c r="C527">
        <v>2067.517155245737</v>
      </c>
      <c r="D527">
        <v>0.6036201070656262</v>
      </c>
      <c r="E527">
        <v>233.0191578091735</v>
      </c>
      <c r="F527">
        <v>12.20227316729215</v>
      </c>
      <c r="G527">
        <v>19829.97920214064</v>
      </c>
      <c r="H527">
        <v>0.3963278214587999</v>
      </c>
      <c r="I527">
        <v>0.1864982179107177</v>
      </c>
      <c r="J527">
        <v>18.15671215845112</v>
      </c>
      <c r="K527">
        <v>2.852066183719138</v>
      </c>
      <c r="L527">
        <v>924.7292457572652</v>
      </c>
      <c r="M527">
        <v>405.3328989294559</v>
      </c>
      <c r="N527">
        <v>432.7919880239572</v>
      </c>
    </row>
    <row r="528" spans="1:14">
      <c r="A528">
        <v>526</v>
      </c>
      <c r="B528">
        <v>46.12865815401518</v>
      </c>
      <c r="C528">
        <v>2068.131010759677</v>
      </c>
      <c r="D528">
        <v>0.6036191920888293</v>
      </c>
      <c r="E528">
        <v>233.0818004751471</v>
      </c>
      <c r="F528">
        <v>12.19865133065445</v>
      </c>
      <c r="G528">
        <v>19829.97920214065</v>
      </c>
      <c r="H528">
        <v>0.3963306728809305</v>
      </c>
      <c r="I528">
        <v>0.1865119140663506</v>
      </c>
      <c r="J528">
        <v>18.15708787350865</v>
      </c>
      <c r="K528">
        <v>2.852066183719138</v>
      </c>
      <c r="L528">
        <v>924.7292457572652</v>
      </c>
      <c r="M528">
        <v>405.3178506114537</v>
      </c>
      <c r="N528">
        <v>432.7372180553312</v>
      </c>
    </row>
    <row r="529" spans="1:14">
      <c r="A529">
        <v>527</v>
      </c>
      <c r="B529">
        <v>46.13474038541002</v>
      </c>
      <c r="C529">
        <v>2067.539676258103</v>
      </c>
      <c r="D529">
        <v>0.6036204213804119</v>
      </c>
      <c r="E529">
        <v>233.0176524132193</v>
      </c>
      <c r="F529">
        <v>12.20214025204605</v>
      </c>
      <c r="G529">
        <v>19829.97920214064</v>
      </c>
      <c r="H529">
        <v>0.3963333404709609</v>
      </c>
      <c r="I529">
        <v>0.1864955897295262</v>
      </c>
      <c r="J529">
        <v>18.15718634225302</v>
      </c>
      <c r="K529">
        <v>2.852066183719138</v>
      </c>
      <c r="L529">
        <v>924.7292457572652</v>
      </c>
      <c r="M529">
        <v>405.3323862515835</v>
      </c>
      <c r="N529">
        <v>432.773277877992</v>
      </c>
    </row>
    <row r="530" spans="1:14">
      <c r="A530">
        <v>528</v>
      </c>
      <c r="B530">
        <v>46.15754920973337</v>
      </c>
      <c r="C530">
        <v>2068.297572056621</v>
      </c>
      <c r="D530">
        <v>0.6036209913070946</v>
      </c>
      <c r="E530">
        <v>233.0870028647555</v>
      </c>
      <c r="F530">
        <v>12.19766896563403</v>
      </c>
      <c r="G530">
        <v>19829.97920214063</v>
      </c>
      <c r="H530">
        <v>0.3963476607440189</v>
      </c>
      <c r="I530">
        <v>0.1865078434389233</v>
      </c>
      <c r="J530">
        <v>18.158597232777</v>
      </c>
      <c r="K530">
        <v>2.852066183719138</v>
      </c>
      <c r="L530">
        <v>924.7292457572652</v>
      </c>
      <c r="M530">
        <v>405.3123252617514</v>
      </c>
      <c r="N530">
        <v>432.6590093302375</v>
      </c>
    </row>
    <row r="531" spans="1:14">
      <c r="A531">
        <v>529</v>
      </c>
      <c r="B531">
        <v>46.13713869321181</v>
      </c>
      <c r="C531">
        <v>2067.765332974937</v>
      </c>
      <c r="D531">
        <v>0.6036203649656626</v>
      </c>
      <c r="E531">
        <v>233.0401214188557</v>
      </c>
      <c r="F531">
        <v>12.200808623711</v>
      </c>
      <c r="G531">
        <v>19829.97920214064</v>
      </c>
      <c r="H531">
        <v>0.3963350386870593</v>
      </c>
      <c r="I531">
        <v>0.1865006510767415</v>
      </c>
      <c r="J531">
        <v>18.15738698852696</v>
      </c>
      <c r="K531">
        <v>2.852066183719138</v>
      </c>
      <c r="L531">
        <v>924.7292457572652</v>
      </c>
      <c r="M531">
        <v>405.3264635866703</v>
      </c>
      <c r="N531">
        <v>432.7478395942607</v>
      </c>
    </row>
    <row r="532" spans="1:14">
      <c r="A532">
        <v>530</v>
      </c>
      <c r="B532">
        <v>46.13118624574143</v>
      </c>
      <c r="C532">
        <v>2067.788099200618</v>
      </c>
      <c r="D532">
        <v>0.603619861619065</v>
      </c>
      <c r="E532">
        <v>233.0450064296689</v>
      </c>
      <c r="F532">
        <v>12.20067429352372</v>
      </c>
      <c r="G532">
        <v>19829.97920214065</v>
      </c>
      <c r="H532">
        <v>0.3963316289219772</v>
      </c>
      <c r="I532">
        <v>0.1865028300888482</v>
      </c>
      <c r="J532">
        <v>18.15709549819994</v>
      </c>
      <c r="K532">
        <v>2.852066183719138</v>
      </c>
      <c r="L532">
        <v>924.7292457572652</v>
      </c>
      <c r="M532">
        <v>405.3262350868102</v>
      </c>
      <c r="N532">
        <v>432.7594039886446</v>
      </c>
    </row>
    <row r="533" spans="1:14">
      <c r="A533">
        <v>531</v>
      </c>
      <c r="B533">
        <v>46.13060146104193</v>
      </c>
      <c r="C533">
        <v>2067.927799329542</v>
      </c>
      <c r="D533">
        <v>0.6036197108326153</v>
      </c>
      <c r="E533">
        <v>233.0597920166159</v>
      </c>
      <c r="F533">
        <v>12.19985006949988</v>
      </c>
      <c r="G533">
        <v>19829.97920214064</v>
      </c>
      <c r="H533">
        <v>0.3963314879155396</v>
      </c>
      <c r="I533">
        <v>0.1865065035700741</v>
      </c>
      <c r="J533">
        <v>18.15711586433412</v>
      </c>
      <c r="K533">
        <v>2.852066183719138</v>
      </c>
      <c r="L533">
        <v>924.7292457572652</v>
      </c>
      <c r="M533">
        <v>405.322706691713</v>
      </c>
      <c r="N533">
        <v>432.7489817083469</v>
      </c>
    </row>
    <row r="534" spans="1:14">
      <c r="A534">
        <v>532</v>
      </c>
      <c r="B534">
        <v>46.11303806293741</v>
      </c>
      <c r="C534">
        <v>2066.858775546186</v>
      </c>
      <c r="D534">
        <v>0.6036201550556217</v>
      </c>
      <c r="E534">
        <v>232.9558268475861</v>
      </c>
      <c r="F534">
        <v>12.20616009417694</v>
      </c>
      <c r="G534">
        <v>19829.97920214064</v>
      </c>
      <c r="H534">
        <v>0.3963197756210247</v>
      </c>
      <c r="I534">
        <v>0.1864850233762208</v>
      </c>
      <c r="J534">
        <v>18.15586004061237</v>
      </c>
      <c r="K534">
        <v>2.852066183719138</v>
      </c>
      <c r="L534">
        <v>924.7292457572652</v>
      </c>
      <c r="M534">
        <v>405.3503685222112</v>
      </c>
      <c r="N534">
        <v>432.8774290662572</v>
      </c>
    </row>
    <row r="535" spans="1:14">
      <c r="A535">
        <v>533</v>
      </c>
      <c r="B535">
        <v>46.1335210584242</v>
      </c>
      <c r="C535">
        <v>2068.001429834937</v>
      </c>
      <c r="D535">
        <v>0.6036197940461888</v>
      </c>
      <c r="E535">
        <v>233.066221154759</v>
      </c>
      <c r="F535">
        <v>12.19941569788224</v>
      </c>
      <c r="G535">
        <v>19829.97920214064</v>
      </c>
      <c r="H535">
        <v>0.3963332717447066</v>
      </c>
      <c r="I535">
        <v>0.1865075947477405</v>
      </c>
      <c r="J535">
        <v>18.15728788497966</v>
      </c>
      <c r="K535">
        <v>2.852066183719138</v>
      </c>
      <c r="L535">
        <v>924.7292457572652</v>
      </c>
      <c r="M535">
        <v>405.3206351962172</v>
      </c>
      <c r="N535">
        <v>432.7343244357591</v>
      </c>
    </row>
    <row r="536" spans="1:14">
      <c r="A536">
        <v>534</v>
      </c>
      <c r="B536">
        <v>46.14481743640793</v>
      </c>
      <c r="C536">
        <v>2067.844375204411</v>
      </c>
      <c r="D536">
        <v>0.6036205550255843</v>
      </c>
      <c r="E536">
        <v>233.0451643574394</v>
      </c>
      <c r="F536">
        <v>12.20034225442008</v>
      </c>
      <c r="G536">
        <v>19829.97920214065</v>
      </c>
      <c r="H536">
        <v>0.3963396201031811</v>
      </c>
      <c r="I536">
        <v>0.1865002238672067</v>
      </c>
      <c r="J536">
        <v>18.15779779072962</v>
      </c>
      <c r="K536">
        <v>2.852066183719138</v>
      </c>
      <c r="L536">
        <v>924.7292457572652</v>
      </c>
      <c r="M536">
        <v>405.3243149913891</v>
      </c>
      <c r="N536">
        <v>432.7250896285549</v>
      </c>
    </row>
    <row r="537" spans="1:14">
      <c r="A537">
        <v>535</v>
      </c>
      <c r="B537">
        <v>46.13095391727528</v>
      </c>
      <c r="C537">
        <v>2067.871544311468</v>
      </c>
      <c r="D537">
        <v>0.6036198783177608</v>
      </c>
      <c r="E537">
        <v>233.0537481438331</v>
      </c>
      <c r="F537">
        <v>12.20018195800043</v>
      </c>
      <c r="G537">
        <v>19829.97920214064</v>
      </c>
      <c r="H537">
        <v>0.3963315784183128</v>
      </c>
      <c r="I537">
        <v>0.1865052649967948</v>
      </c>
      <c r="J537">
        <v>18.15711461396294</v>
      </c>
      <c r="K537">
        <v>2.852066183719138</v>
      </c>
      <c r="L537">
        <v>924.7292457572652</v>
      </c>
      <c r="M537">
        <v>405.3238722486639</v>
      </c>
      <c r="N537">
        <v>432.7501441969217</v>
      </c>
    </row>
    <row r="538" spans="1:14">
      <c r="A538">
        <v>536</v>
      </c>
      <c r="B538">
        <v>46.11594527893681</v>
      </c>
      <c r="C538">
        <v>2068.288649753828</v>
      </c>
      <c r="D538">
        <v>0.6036182232632104</v>
      </c>
      <c r="E538">
        <v>233.103499757601</v>
      </c>
      <c r="F538">
        <v>12.19772158464148</v>
      </c>
      <c r="G538">
        <v>19829.97920214065</v>
      </c>
      <c r="H538">
        <v>0.3963234697953997</v>
      </c>
      <c r="I538">
        <v>0.1865198653034535</v>
      </c>
      <c r="J538">
        <v>18.15650704755548</v>
      </c>
      <c r="K538">
        <v>2.852066183719138</v>
      </c>
      <c r="L538">
        <v>924.7292457572652</v>
      </c>
      <c r="M538">
        <v>405.3140812079095</v>
      </c>
      <c r="N538">
        <v>432.7482522832166</v>
      </c>
    </row>
    <row r="539" spans="1:14">
      <c r="A539">
        <v>537</v>
      </c>
      <c r="B539">
        <v>46.13833142490725</v>
      </c>
      <c r="C539">
        <v>2068.332311109331</v>
      </c>
      <c r="D539">
        <v>0.6036196455831501</v>
      </c>
      <c r="E539">
        <v>233.098660647768</v>
      </c>
      <c r="F539">
        <v>12.19746409745938</v>
      </c>
      <c r="G539">
        <v>19829.97920214065</v>
      </c>
      <c r="H539">
        <v>0.3963365354099811</v>
      </c>
      <c r="I539">
        <v>0.1865144216803726</v>
      </c>
      <c r="J539">
        <v>18.15764517123197</v>
      </c>
      <c r="K539">
        <v>2.852066183719138</v>
      </c>
      <c r="L539">
        <v>924.7292457572652</v>
      </c>
      <c r="M539">
        <v>405.312101962016</v>
      </c>
      <c r="N539">
        <v>432.6964689573041</v>
      </c>
    </row>
    <row r="540" spans="1:14">
      <c r="A540">
        <v>538</v>
      </c>
      <c r="B540">
        <v>46.13677647494595</v>
      </c>
      <c r="C540">
        <v>2068.170153552092</v>
      </c>
      <c r="D540">
        <v>0.6036197907487137</v>
      </c>
      <c r="E540">
        <v>233.08240506008</v>
      </c>
      <c r="F540">
        <v>12.19842045541627</v>
      </c>
      <c r="G540">
        <v>19829.97920214064</v>
      </c>
      <c r="H540">
        <v>0.3963353817080931</v>
      </c>
      <c r="I540">
        <v>0.1865109935371687</v>
      </c>
      <c r="J540">
        <v>18.15751092826361</v>
      </c>
      <c r="K540">
        <v>2.852066183719138</v>
      </c>
      <c r="L540">
        <v>924.7292457572652</v>
      </c>
      <c r="M540">
        <v>405.316114903703</v>
      </c>
      <c r="N540">
        <v>432.712232081075</v>
      </c>
    </row>
    <row r="541" spans="1:14">
      <c r="A541">
        <v>539</v>
      </c>
      <c r="B541">
        <v>46.141480620766</v>
      </c>
      <c r="C541">
        <v>2067.745999475713</v>
      </c>
      <c r="D541">
        <v>0.6036206643367689</v>
      </c>
      <c r="E541">
        <v>233.0362839240173</v>
      </c>
      <c r="F541">
        <v>12.20092270170903</v>
      </c>
      <c r="G541">
        <v>19829.97920214065</v>
      </c>
      <c r="H541">
        <v>0.3963375251962695</v>
      </c>
      <c r="I541">
        <v>0.1864989445193413</v>
      </c>
      <c r="J541">
        <v>18.15759778373243</v>
      </c>
      <c r="K541">
        <v>2.852066183719138</v>
      </c>
      <c r="L541">
        <v>924.7292457572652</v>
      </c>
      <c r="M541">
        <v>405.3267457143895</v>
      </c>
      <c r="N541">
        <v>432.7395075620265</v>
      </c>
    </row>
    <row r="542" spans="1:14">
      <c r="A542">
        <v>540</v>
      </c>
      <c r="B542">
        <v>46.1170133857655</v>
      </c>
      <c r="C542">
        <v>2068.204233548015</v>
      </c>
      <c r="D542">
        <v>0.603618468935963</v>
      </c>
      <c r="E542">
        <v>233.0942148310037</v>
      </c>
      <c r="F542">
        <v>12.19821944909753</v>
      </c>
      <c r="G542">
        <v>19829.97920214064</v>
      </c>
      <c r="H542">
        <v>0.3963239268776761</v>
      </c>
      <c r="I542">
        <v>0.1865177822562905</v>
      </c>
      <c r="J542">
        <v>18.15653137520539</v>
      </c>
      <c r="K542">
        <v>2.852066183719138</v>
      </c>
      <c r="L542">
        <v>924.7292457572652</v>
      </c>
      <c r="M542">
        <v>405.31587025745</v>
      </c>
      <c r="N542">
        <v>432.7501449725992</v>
      </c>
    </row>
    <row r="543" spans="1:14">
      <c r="A543">
        <v>541</v>
      </c>
      <c r="B543">
        <v>46.13051955729329</v>
      </c>
      <c r="C543">
        <v>2067.675377244894</v>
      </c>
      <c r="D543">
        <v>0.6036200944938962</v>
      </c>
      <c r="E543">
        <v>233.0335050893548</v>
      </c>
      <c r="F543">
        <v>12.20133942881655</v>
      </c>
      <c r="G543">
        <v>19829.97920214065</v>
      </c>
      <c r="H543">
        <v>0.3963310470697095</v>
      </c>
      <c r="I543">
        <v>0.1865005023525381</v>
      </c>
      <c r="J543">
        <v>18.15702391005572</v>
      </c>
      <c r="K543">
        <v>2.852066183719138</v>
      </c>
      <c r="L543">
        <v>924.7292457572652</v>
      </c>
      <c r="M543">
        <v>405.3288472197539</v>
      </c>
      <c r="N543">
        <v>432.7681220523106</v>
      </c>
    </row>
    <row r="544" spans="1:14">
      <c r="A544">
        <v>542</v>
      </c>
      <c r="B544">
        <v>46.1628150498035</v>
      </c>
      <c r="C544">
        <v>2068.235013560108</v>
      </c>
      <c r="D544">
        <v>0.6036212214906477</v>
      </c>
      <c r="E544">
        <v>233.0783168774968</v>
      </c>
      <c r="F544">
        <v>12.19803791201896</v>
      </c>
      <c r="G544">
        <v>19829.97920214065</v>
      </c>
      <c r="H544">
        <v>0.3963506430777025</v>
      </c>
      <c r="I544">
        <v>0.1865045659858008</v>
      </c>
      <c r="J544">
        <v>18.15883678935656</v>
      </c>
      <c r="K544">
        <v>2.852066183719138</v>
      </c>
      <c r="L544">
        <v>924.7292457572652</v>
      </c>
      <c r="M544">
        <v>405.313872072466</v>
      </c>
      <c r="N544">
        <v>432.6537096906375</v>
      </c>
    </row>
    <row r="545" spans="1:14">
      <c r="A545">
        <v>543</v>
      </c>
      <c r="B545">
        <v>46.1324615606534</v>
      </c>
      <c r="C545">
        <v>2068.207978606411</v>
      </c>
      <c r="D545">
        <v>0.6036195347724431</v>
      </c>
      <c r="E545">
        <v>233.0881417688739</v>
      </c>
      <c r="F545">
        <v>12.19819736087205</v>
      </c>
      <c r="G545">
        <v>19829.97920214064</v>
      </c>
      <c r="H545">
        <v>0.3963329258843232</v>
      </c>
      <c r="I545">
        <v>0.1865132478624818</v>
      </c>
      <c r="J545">
        <v>18.15730852801244</v>
      </c>
      <c r="K545">
        <v>2.852066183719138</v>
      </c>
      <c r="L545">
        <v>924.7292457572652</v>
      </c>
      <c r="M545">
        <v>405.3152779340386</v>
      </c>
      <c r="N545">
        <v>432.717517571383</v>
      </c>
    </row>
    <row r="546" spans="1:14">
      <c r="A546">
        <v>544</v>
      </c>
      <c r="B546">
        <v>46.12875065532962</v>
      </c>
      <c r="C546">
        <v>2068.743926979772</v>
      </c>
      <c r="D546">
        <v>0.6036185741254813</v>
      </c>
      <c r="E546">
        <v>233.1454972630875</v>
      </c>
      <c r="F546">
        <v>12.19503718046102</v>
      </c>
      <c r="G546">
        <v>19829.97920214065</v>
      </c>
      <c r="H546">
        <v>0.3963315216182434</v>
      </c>
      <c r="I546">
        <v>0.1865277310761632</v>
      </c>
      <c r="J546">
        <v>18.15731029139555</v>
      </c>
      <c r="K546">
        <v>2.852066183719138</v>
      </c>
      <c r="L546">
        <v>924.7292457572652</v>
      </c>
      <c r="M546">
        <v>405.3018447030714</v>
      </c>
      <c r="N546">
        <v>432.6793751818096</v>
      </c>
    </row>
    <row r="547" spans="1:14">
      <c r="A547">
        <v>545</v>
      </c>
      <c r="B547">
        <v>46.13292838219866</v>
      </c>
      <c r="C547">
        <v>2067.641547943483</v>
      </c>
      <c r="D547">
        <v>0.6036201798435239</v>
      </c>
      <c r="E547">
        <v>233.0289998766285</v>
      </c>
      <c r="F547">
        <v>12.20153905857808</v>
      </c>
      <c r="G547">
        <v>19829.97920214065</v>
      </c>
      <c r="H547">
        <v>0.396332414380666</v>
      </c>
      <c r="I547">
        <v>0.1864987955869622</v>
      </c>
      <c r="J547">
        <v>18.15713138900012</v>
      </c>
      <c r="K547">
        <v>2.852066183719138</v>
      </c>
      <c r="L547">
        <v>924.7292457572652</v>
      </c>
      <c r="M547">
        <v>405.3297569143816</v>
      </c>
      <c r="N547">
        <v>432.766089738962</v>
      </c>
    </row>
    <row r="548" spans="1:14">
      <c r="A548">
        <v>546</v>
      </c>
      <c r="B548">
        <v>46.13408569632576</v>
      </c>
      <c r="C548">
        <v>2067.547303308204</v>
      </c>
      <c r="D548">
        <v>0.603620397411298</v>
      </c>
      <c r="E548">
        <v>233.0186926925758</v>
      </c>
      <c r="F548">
        <v>12.2020952391291</v>
      </c>
      <c r="G548">
        <v>19829.97920214064</v>
      </c>
      <c r="H548">
        <v>0.3963329440052851</v>
      </c>
      <c r="I548">
        <v>0.1864961724667308</v>
      </c>
      <c r="J548">
        <v>18.15715670379481</v>
      </c>
      <c r="K548">
        <v>2.852066183719138</v>
      </c>
      <c r="L548">
        <v>924.7292457572652</v>
      </c>
      <c r="M548">
        <v>405.3320361830759</v>
      </c>
      <c r="N548">
        <v>432.7713526664592</v>
      </c>
    </row>
    <row r="549" spans="1:14">
      <c r="A549">
        <v>547</v>
      </c>
      <c r="B549">
        <v>46.13156389144464</v>
      </c>
      <c r="C549">
        <v>2067.638036689032</v>
      </c>
      <c r="D549">
        <v>0.6036200509249499</v>
      </c>
      <c r="E549">
        <v>233.0292239550474</v>
      </c>
      <c r="F549">
        <v>12.20155977918177</v>
      </c>
      <c r="G549">
        <v>19829.97920214065</v>
      </c>
      <c r="H549">
        <v>0.3963316316798852</v>
      </c>
      <c r="I549">
        <v>0.1864989876157639</v>
      </c>
      <c r="J549">
        <v>18.15706097493228</v>
      </c>
      <c r="K549">
        <v>2.852066183719138</v>
      </c>
      <c r="L549">
        <v>924.7292457572652</v>
      </c>
      <c r="M549">
        <v>405.3300070860986</v>
      </c>
      <c r="N549">
        <v>432.7702104486461</v>
      </c>
    </row>
    <row r="550" spans="1:14">
      <c r="A550">
        <v>548</v>
      </c>
      <c r="B550">
        <v>46.13215974323764</v>
      </c>
      <c r="C550">
        <v>2067.644584269744</v>
      </c>
      <c r="D550">
        <v>0.6036201043445386</v>
      </c>
      <c r="E550">
        <v>233.0296471653407</v>
      </c>
      <c r="F550">
        <v>12.20152114067587</v>
      </c>
      <c r="G550">
        <v>19829.97920214064</v>
      </c>
      <c r="H550">
        <v>0.3963319797490519</v>
      </c>
      <c r="I550">
        <v>0.1864990356636749</v>
      </c>
      <c r="J550">
        <v>18.15709352463794</v>
      </c>
      <c r="K550">
        <v>2.852066183719138</v>
      </c>
      <c r="L550">
        <v>924.7292457572652</v>
      </c>
      <c r="M550">
        <v>405.3297647811901</v>
      </c>
      <c r="N550">
        <v>432.768207456618</v>
      </c>
    </row>
    <row r="551" spans="1:14">
      <c r="A551">
        <v>549</v>
      </c>
      <c r="B551">
        <v>46.13339959267115</v>
      </c>
      <c r="C551">
        <v>2067.77031114398</v>
      </c>
      <c r="D551">
        <v>0.6036199736956842</v>
      </c>
      <c r="E551">
        <v>233.0422248975859</v>
      </c>
      <c r="F551">
        <v>12.20077925019332</v>
      </c>
      <c r="G551">
        <v>19829.97920214065</v>
      </c>
      <c r="H551">
        <v>0.3963328805337338</v>
      </c>
      <c r="I551">
        <v>0.1865017755979166</v>
      </c>
      <c r="J551">
        <v>18.15719944677274</v>
      </c>
      <c r="K551">
        <v>2.852066183719138</v>
      </c>
      <c r="L551">
        <v>924.7292457572652</v>
      </c>
      <c r="M551">
        <v>405.3265690290726</v>
      </c>
      <c r="N551">
        <v>432.7553157724751</v>
      </c>
    </row>
    <row r="552" spans="1:14">
      <c r="A552">
        <v>550</v>
      </c>
      <c r="B552">
        <v>46.12459395397612</v>
      </c>
      <c r="C552">
        <v>2067.387549237877</v>
      </c>
      <c r="D552">
        <v>0.6036199608899322</v>
      </c>
      <c r="E552">
        <v>233.0060632264051</v>
      </c>
      <c r="F552">
        <v>12.20303813654652</v>
      </c>
      <c r="G552">
        <v>19829.97920214063</v>
      </c>
      <c r="H552">
        <v>0.3963272326768933</v>
      </c>
      <c r="I552">
        <v>0.1864947648546545</v>
      </c>
      <c r="J552">
        <v>18.15662344807458</v>
      </c>
      <c r="K552">
        <v>2.852066183719138</v>
      </c>
      <c r="L552">
        <v>924.7292457572652</v>
      </c>
      <c r="M552">
        <v>405.3366202658628</v>
      </c>
      <c r="N552">
        <v>432.8067018678087</v>
      </c>
    </row>
    <row r="553" spans="1:14">
      <c r="A553">
        <v>551</v>
      </c>
      <c r="B553">
        <v>46.11777969389014</v>
      </c>
      <c r="C553">
        <v>2067.39787939128</v>
      </c>
      <c r="D553">
        <v>0.6036194618145619</v>
      </c>
      <c r="E553">
        <v>233.0099816216056</v>
      </c>
      <c r="F553">
        <v>12.20297716170603</v>
      </c>
      <c r="G553">
        <v>19829.97920214064</v>
      </c>
      <c r="H553">
        <v>0.3963232725127479</v>
      </c>
      <c r="I553">
        <v>0.1864971224587167</v>
      </c>
      <c r="J553">
        <v>18.15628522807785</v>
      </c>
      <c r="K553">
        <v>2.852066183719138</v>
      </c>
      <c r="L553">
        <v>924.7292457572652</v>
      </c>
      <c r="M553">
        <v>405.33652486196</v>
      </c>
      <c r="N553">
        <v>432.8201718957534</v>
      </c>
    </row>
    <row r="554" spans="1:14">
      <c r="A554">
        <v>552</v>
      </c>
      <c r="B554">
        <v>46.11951966465432</v>
      </c>
      <c r="C554">
        <v>2067.473073383404</v>
      </c>
      <c r="D554">
        <v>0.6036195387470723</v>
      </c>
      <c r="E554">
        <v>233.0170897352742</v>
      </c>
      <c r="F554">
        <v>12.20253333944763</v>
      </c>
      <c r="G554">
        <v>19829.97920214064</v>
      </c>
      <c r="H554">
        <v>0.3963244042116151</v>
      </c>
      <c r="I554">
        <v>0.1864984097553052</v>
      </c>
      <c r="J554">
        <v>18.1563992039104</v>
      </c>
      <c r="K554">
        <v>2.852066183719138</v>
      </c>
      <c r="L554">
        <v>924.7292457572652</v>
      </c>
      <c r="M554">
        <v>405.3346261902267</v>
      </c>
      <c r="N554">
        <v>432.810119241129</v>
      </c>
    </row>
    <row r="555" spans="1:14">
      <c r="A555">
        <v>553</v>
      </c>
      <c r="B555">
        <v>46.12222784894599</v>
      </c>
      <c r="C555">
        <v>2067.414167615002</v>
      </c>
      <c r="D555">
        <v>0.6036196770665833</v>
      </c>
      <c r="E555">
        <v>233.0098536362327</v>
      </c>
      <c r="F555">
        <v>12.20288101995311</v>
      </c>
      <c r="G555">
        <v>19829.97920214065</v>
      </c>
      <c r="H555">
        <v>0.3963259162279434</v>
      </c>
      <c r="I555">
        <v>0.1864959467345159</v>
      </c>
      <c r="J555">
        <v>18.15651304075858</v>
      </c>
      <c r="K555">
        <v>2.852066183719138</v>
      </c>
      <c r="L555">
        <v>924.7292457572652</v>
      </c>
      <c r="M555">
        <v>405.3361975022297</v>
      </c>
      <c r="N555">
        <v>432.8104004300006</v>
      </c>
    </row>
    <row r="556" spans="1:14">
      <c r="A556">
        <v>554</v>
      </c>
      <c r="B556">
        <v>46.12516240873717</v>
      </c>
      <c r="C556">
        <v>2067.422828822267</v>
      </c>
      <c r="D556">
        <v>0.6036198550852779</v>
      </c>
      <c r="E556">
        <v>233.0095284897573</v>
      </c>
      <c r="F556">
        <v>12.20282989752171</v>
      </c>
      <c r="G556">
        <v>19829.97920214064</v>
      </c>
      <c r="H556">
        <v>0.3963276353004376</v>
      </c>
      <c r="I556">
        <v>0.1864952856231257</v>
      </c>
      <c r="J556">
        <v>18.15666334794589</v>
      </c>
      <c r="K556">
        <v>2.852066183719138</v>
      </c>
      <c r="L556">
        <v>924.7292457572652</v>
      </c>
      <c r="M556">
        <v>405.3358831022771</v>
      </c>
      <c r="N556">
        <v>432.8035983341124</v>
      </c>
    </row>
    <row r="557" spans="1:14">
      <c r="A557">
        <v>555</v>
      </c>
      <c r="B557">
        <v>46.11732359105115</v>
      </c>
      <c r="C557">
        <v>2067.569039317696</v>
      </c>
      <c r="D557">
        <v>0.6036191370019017</v>
      </c>
      <c r="E557">
        <v>233.0280321459647</v>
      </c>
      <c r="F557">
        <v>12.20196696053095</v>
      </c>
      <c r="G557">
        <v>19829.97920214065</v>
      </c>
      <c r="H557">
        <v>0.3963232829092288</v>
      </c>
      <c r="I557">
        <v>0.1865012672402297</v>
      </c>
      <c r="J557">
        <v>18.15632104335208</v>
      </c>
      <c r="K557">
        <v>2.852066183719138</v>
      </c>
      <c r="L557">
        <v>924.7292457572652</v>
      </c>
      <c r="M557">
        <v>405.3324485281124</v>
      </c>
      <c r="N557">
        <v>432.8068969202066</v>
      </c>
    </row>
    <row r="558" spans="1:14">
      <c r="A558">
        <v>556</v>
      </c>
      <c r="B558">
        <v>46.11493190073162</v>
      </c>
      <c r="C558">
        <v>2067.844212602375</v>
      </c>
      <c r="D558">
        <v>0.6036186372089759</v>
      </c>
      <c r="E558">
        <v>233.0576825833564</v>
      </c>
      <c r="F558">
        <v>12.20034321377691</v>
      </c>
      <c r="G558">
        <v>19829.97920214065</v>
      </c>
      <c r="H558">
        <v>0.3963222799967466</v>
      </c>
      <c r="I558">
        <v>0.1865088544348429</v>
      </c>
      <c r="J558">
        <v>18.15629785725839</v>
      </c>
      <c r="K558">
        <v>2.852066183719138</v>
      </c>
      <c r="L558">
        <v>924.7292457572652</v>
      </c>
      <c r="M558">
        <v>405.3255599978938</v>
      </c>
      <c r="N558">
        <v>432.7879248851733</v>
      </c>
    </row>
    <row r="559" spans="1:14">
      <c r="A559">
        <v>557</v>
      </c>
      <c r="B559">
        <v>46.12944935952392</v>
      </c>
      <c r="C559">
        <v>2067.933832930074</v>
      </c>
      <c r="D559">
        <v>0.603619375750821</v>
      </c>
      <c r="E559">
        <v>233.0609559386323</v>
      </c>
      <c r="F559">
        <v>12.1998144740564</v>
      </c>
      <c r="G559">
        <v>19829.97920214065</v>
      </c>
      <c r="H559">
        <v>0.3963308585562425</v>
      </c>
      <c r="I559">
        <v>0.186506679061714</v>
      </c>
      <c r="J559">
        <v>18.15705654746215</v>
      </c>
      <c r="K559">
        <v>2.852066183719138</v>
      </c>
      <c r="L559">
        <v>924.7292457572652</v>
      </c>
      <c r="M559">
        <v>405.3228871611404</v>
      </c>
      <c r="N559">
        <v>432.7502506929955</v>
      </c>
    </row>
    <row r="560" spans="1:14">
      <c r="A560">
        <v>558</v>
      </c>
      <c r="B560">
        <v>46.12797144114539</v>
      </c>
      <c r="C560">
        <v>2068.071658223808</v>
      </c>
      <c r="D560">
        <v>0.6036191256162767</v>
      </c>
      <c r="E560">
        <v>233.0759220114672</v>
      </c>
      <c r="F560">
        <v>12.19900142533698</v>
      </c>
      <c r="G560">
        <v>19829.97920214065</v>
      </c>
      <c r="H560">
        <v>0.3963301938424764</v>
      </c>
      <c r="I560">
        <v>0.1865105683960553</v>
      </c>
      <c r="J560">
        <v>18.1570311485258</v>
      </c>
      <c r="K560">
        <v>2.852066183719138</v>
      </c>
      <c r="L560">
        <v>924.7292457572652</v>
      </c>
      <c r="M560">
        <v>405.3194405337286</v>
      </c>
      <c r="N560">
        <v>432.7415910969232</v>
      </c>
    </row>
    <row r="561" spans="1:14">
      <c r="A561">
        <v>559</v>
      </c>
      <c r="B561">
        <v>46.12932240927262</v>
      </c>
      <c r="C561">
        <v>2067.947401382134</v>
      </c>
      <c r="D561">
        <v>0.6036192179993742</v>
      </c>
      <c r="E561">
        <v>233.0624654400156</v>
      </c>
      <c r="F561">
        <v>12.19973442724394</v>
      </c>
      <c r="G561">
        <v>19829.97920214064</v>
      </c>
      <c r="H561">
        <v>0.3963308371219668</v>
      </c>
      <c r="I561">
        <v>0.1865067733502161</v>
      </c>
      <c r="J561">
        <v>18.15705327191939</v>
      </c>
      <c r="K561">
        <v>2.852066183719138</v>
      </c>
      <c r="L561">
        <v>924.7292457572652</v>
      </c>
      <c r="M561">
        <v>405.3228065853176</v>
      </c>
      <c r="N561">
        <v>432.751725858858</v>
      </c>
    </row>
    <row r="562" spans="1:14">
      <c r="A562">
        <v>560</v>
      </c>
      <c r="B562">
        <v>46.1253152056761</v>
      </c>
      <c r="C562">
        <v>2067.849423754299</v>
      </c>
      <c r="D562">
        <v>0.6036192805014212</v>
      </c>
      <c r="E562">
        <v>233.0538808799204</v>
      </c>
      <c r="F562">
        <v>12.20031246790089</v>
      </c>
      <c r="G562">
        <v>19829.97920214065</v>
      </c>
      <c r="H562">
        <v>0.3963283244543196</v>
      </c>
      <c r="I562">
        <v>0.1865059006970215</v>
      </c>
      <c r="J562">
        <v>18.15682035236581</v>
      </c>
      <c r="K562">
        <v>2.852066183719138</v>
      </c>
      <c r="L562">
        <v>924.7292457572652</v>
      </c>
      <c r="M562">
        <v>405.3250720823832</v>
      </c>
      <c r="N562">
        <v>432.765532800245</v>
      </c>
    </row>
    <row r="563" spans="1:14">
      <c r="A563">
        <v>561</v>
      </c>
      <c r="B563">
        <v>46.1261439450112</v>
      </c>
      <c r="C563">
        <v>2067.684605999705</v>
      </c>
      <c r="D563">
        <v>0.6036195431215131</v>
      </c>
      <c r="E563">
        <v>233.0363828826222</v>
      </c>
      <c r="F563">
        <v>12.20128497023538</v>
      </c>
      <c r="G563">
        <v>19829.97920214065</v>
      </c>
      <c r="H563">
        <v>0.3963285827808706</v>
      </c>
      <c r="I563">
        <v>0.18650147182514</v>
      </c>
      <c r="J563">
        <v>18.15680391964265</v>
      </c>
      <c r="K563">
        <v>2.852066183719138</v>
      </c>
      <c r="L563">
        <v>924.7292457572652</v>
      </c>
      <c r="M563">
        <v>405.3292765647217</v>
      </c>
      <c r="N563">
        <v>432.7785749051542</v>
      </c>
    </row>
    <row r="564" spans="1:14">
      <c r="A564">
        <v>562</v>
      </c>
      <c r="B564">
        <v>46.13049065025145</v>
      </c>
      <c r="C564">
        <v>2067.726137266869</v>
      </c>
      <c r="D564">
        <v>0.6036197317491472</v>
      </c>
      <c r="E564">
        <v>233.0388893922241</v>
      </c>
      <c r="F564">
        <v>12.20103990159852</v>
      </c>
      <c r="G564">
        <v>19829.97920214064</v>
      </c>
      <c r="H564">
        <v>0.3963311656025413</v>
      </c>
      <c r="I564">
        <v>0.1865012240407199</v>
      </c>
      <c r="J564">
        <v>18.15703605100713</v>
      </c>
      <c r="K564">
        <v>2.852066183719138</v>
      </c>
      <c r="L564">
        <v>924.7292457572652</v>
      </c>
      <c r="M564">
        <v>405.3280720306921</v>
      </c>
      <c r="N564">
        <v>432.7656551486628</v>
      </c>
    </row>
    <row r="565" spans="1:14">
      <c r="A565">
        <v>563</v>
      </c>
      <c r="B565">
        <v>46.13750472418446</v>
      </c>
      <c r="C565">
        <v>2068.072575076833</v>
      </c>
      <c r="D565">
        <v>0.6036196482557817</v>
      </c>
      <c r="E565">
        <v>233.0720432885095</v>
      </c>
      <c r="F565">
        <v>12.19899601706868</v>
      </c>
      <c r="G565">
        <v>19829.97920214065</v>
      </c>
      <c r="H565">
        <v>0.3963357443489218</v>
      </c>
      <c r="I565">
        <v>0.1865076815882757</v>
      </c>
      <c r="J565">
        <v>18.15750852744245</v>
      </c>
      <c r="K565">
        <v>2.852066183719138</v>
      </c>
      <c r="L565">
        <v>924.7292457572652</v>
      </c>
      <c r="M565">
        <v>405.3191638650341</v>
      </c>
      <c r="N565">
        <v>432.7220630371763</v>
      </c>
    </row>
    <row r="566" spans="1:14">
      <c r="A566">
        <v>564</v>
      </c>
      <c r="B566">
        <v>46.12984929580767</v>
      </c>
      <c r="C566">
        <v>2067.911764046441</v>
      </c>
      <c r="D566">
        <v>0.603619411569752</v>
      </c>
      <c r="E566">
        <v>233.0584937729357</v>
      </c>
      <c r="F566">
        <v>12.19994467123921</v>
      </c>
      <c r="G566">
        <v>19829.97920214065</v>
      </c>
      <c r="H566">
        <v>0.3963310611255985</v>
      </c>
      <c r="I566">
        <v>0.1865059937229847</v>
      </c>
      <c r="J566">
        <v>18.15706869005265</v>
      </c>
      <c r="K566">
        <v>2.852066183719138</v>
      </c>
      <c r="L566">
        <v>924.7292457572652</v>
      </c>
      <c r="M566">
        <v>405.3234466115648</v>
      </c>
      <c r="N566">
        <v>432.7515136062629</v>
      </c>
    </row>
    <row r="567" spans="1:14">
      <c r="A567">
        <v>565</v>
      </c>
      <c r="B567">
        <v>46.12450193092299</v>
      </c>
      <c r="C567">
        <v>2067.639407472081</v>
      </c>
      <c r="D567">
        <v>0.6036194970705131</v>
      </c>
      <c r="E567">
        <v>233.0323534295298</v>
      </c>
      <c r="F567">
        <v>12.20155168991279</v>
      </c>
      <c r="G567">
        <v>19829.97920214065</v>
      </c>
      <c r="H567">
        <v>0.3963275530871431</v>
      </c>
      <c r="I567">
        <v>0.1865009092554702</v>
      </c>
      <c r="J567">
        <v>18.15670573435114</v>
      </c>
      <c r="K567">
        <v>2.852066183719138</v>
      </c>
      <c r="L567">
        <v>924.7292457572652</v>
      </c>
      <c r="M567">
        <v>405.3304062698161</v>
      </c>
      <c r="N567">
        <v>432.7852230526914</v>
      </c>
    </row>
    <row r="568" spans="1:14">
      <c r="A568">
        <v>566</v>
      </c>
      <c r="B568">
        <v>46.13012400974934</v>
      </c>
      <c r="C568">
        <v>2067.843941024626</v>
      </c>
      <c r="D568">
        <v>0.6036194968385281</v>
      </c>
      <c r="E568">
        <v>233.0513253332573</v>
      </c>
      <c r="F568">
        <v>12.20034481609403</v>
      </c>
      <c r="G568">
        <v>19829.97920214064</v>
      </c>
      <c r="H568">
        <v>0.3963311313907972</v>
      </c>
      <c r="I568">
        <v>0.1865041657715296</v>
      </c>
      <c r="J568">
        <v>18.15705827873229</v>
      </c>
      <c r="K568">
        <v>2.852066183719138</v>
      </c>
      <c r="L568">
        <v>924.7292457572652</v>
      </c>
      <c r="M568">
        <v>405.3252023033521</v>
      </c>
      <c r="N568">
        <v>432.757231434248</v>
      </c>
    </row>
    <row r="569" spans="1:14">
      <c r="A569">
        <v>567</v>
      </c>
      <c r="B569">
        <v>46.13019103093827</v>
      </c>
      <c r="C569">
        <v>2068.219816980058</v>
      </c>
      <c r="D569">
        <v>0.6036190259308136</v>
      </c>
      <c r="E569">
        <v>233.0904203738168</v>
      </c>
      <c r="F569">
        <v>12.19812753907797</v>
      </c>
      <c r="G569">
        <v>19829.97920214063</v>
      </c>
      <c r="H569">
        <v>0.3963316898528404</v>
      </c>
      <c r="I569">
        <v>0.1865136159550718</v>
      </c>
      <c r="J569">
        <v>18.15719400675844</v>
      </c>
      <c r="K569">
        <v>2.852066183719138</v>
      </c>
      <c r="L569">
        <v>924.7292457572652</v>
      </c>
      <c r="M569">
        <v>405.3156093762612</v>
      </c>
      <c r="N569">
        <v>432.7240982333342</v>
      </c>
    </row>
    <row r="570" spans="1:14">
      <c r="A570">
        <v>568</v>
      </c>
      <c r="B570">
        <v>46.1285209581997</v>
      </c>
      <c r="C570">
        <v>2067.758687784492</v>
      </c>
      <c r="D570">
        <v>0.6036195179146241</v>
      </c>
      <c r="E570">
        <v>233.0431053724338</v>
      </c>
      <c r="F570">
        <v>12.20084783365236</v>
      </c>
      <c r="G570">
        <v>19829.97920214065</v>
      </c>
      <c r="H570">
        <v>0.3963300652854329</v>
      </c>
      <c r="I570">
        <v>0.1865026147381136</v>
      </c>
      <c r="J570">
        <v>18.15694837700953</v>
      </c>
      <c r="K570">
        <v>2.852066183719138</v>
      </c>
      <c r="L570">
        <v>924.7292457572652</v>
      </c>
      <c r="M570">
        <v>405.3273231059939</v>
      </c>
      <c r="N570">
        <v>432.767060762246</v>
      </c>
    </row>
    <row r="571" spans="1:14">
      <c r="A571">
        <v>569</v>
      </c>
      <c r="B571">
        <v>46.12145937969254</v>
      </c>
      <c r="C571">
        <v>2068.243653244601</v>
      </c>
      <c r="D571">
        <v>0.6036184064449218</v>
      </c>
      <c r="E571">
        <v>233.0965578195628</v>
      </c>
      <c r="F571">
        <v>12.19798695709456</v>
      </c>
      <c r="G571">
        <v>19829.97920214066</v>
      </c>
      <c r="H571">
        <v>0.3963266448068664</v>
      </c>
      <c r="I571">
        <v>0.1865168005405377</v>
      </c>
      <c r="J571">
        <v>18.15676429453085</v>
      </c>
      <c r="K571">
        <v>2.852066183719138</v>
      </c>
      <c r="L571">
        <v>924.7292457572652</v>
      </c>
      <c r="M571">
        <v>405.3153105474424</v>
      </c>
      <c r="N571">
        <v>432.7404183280575</v>
      </c>
    </row>
    <row r="572" spans="1:14">
      <c r="A572">
        <v>570</v>
      </c>
      <c r="B572">
        <v>46.12885192927559</v>
      </c>
      <c r="C572">
        <v>2067.925466223986</v>
      </c>
      <c r="D572">
        <v>0.603619326423171</v>
      </c>
      <c r="E572">
        <v>233.0603407590166</v>
      </c>
      <c r="F572">
        <v>12.19986383379576</v>
      </c>
      <c r="G572">
        <v>19829.97920214063</v>
      </c>
      <c r="H572">
        <v>0.3963305035764904</v>
      </c>
      <c r="I572">
        <v>0.186506610146233</v>
      </c>
      <c r="J572">
        <v>18.15702338972288</v>
      </c>
      <c r="K572">
        <v>2.852066183719138</v>
      </c>
      <c r="L572">
        <v>924.7292457572652</v>
      </c>
      <c r="M572">
        <v>405.3231538291773</v>
      </c>
      <c r="N572">
        <v>432.7526917688468</v>
      </c>
    </row>
    <row r="573" spans="1:14">
      <c r="A573">
        <v>571</v>
      </c>
      <c r="B573">
        <v>46.13114250857256</v>
      </c>
      <c r="C573">
        <v>2067.861824821754</v>
      </c>
      <c r="D573">
        <v>0.6036196159521114</v>
      </c>
      <c r="E573">
        <v>233.0527290128584</v>
      </c>
      <c r="F573">
        <v>12.20023930203649</v>
      </c>
      <c r="G573">
        <v>19829.97920214064</v>
      </c>
      <c r="H573">
        <v>0.3963317222641382</v>
      </c>
      <c r="I573">
        <v>0.1865045247963972</v>
      </c>
      <c r="J573">
        <v>18.15711694485561</v>
      </c>
      <c r="K573">
        <v>2.852066183719138</v>
      </c>
      <c r="L573">
        <v>924.7292457572652</v>
      </c>
      <c r="M573">
        <v>405.3245185039327</v>
      </c>
      <c r="N573">
        <v>432.7519033905349</v>
      </c>
    </row>
    <row r="574" spans="1:14">
      <c r="A574">
        <v>572</v>
      </c>
      <c r="B574">
        <v>46.12269632291289</v>
      </c>
      <c r="C574">
        <v>2067.688390100488</v>
      </c>
      <c r="D574">
        <v>0.6036192964314854</v>
      </c>
      <c r="E574">
        <v>233.0382264990423</v>
      </c>
      <c r="F574">
        <v>12.2012626405206</v>
      </c>
      <c r="G574">
        <v>19829.97920214064</v>
      </c>
      <c r="H574">
        <v>0.3963265890799258</v>
      </c>
      <c r="I574">
        <v>0.1865025441243549</v>
      </c>
      <c r="J574">
        <v>18.15663181859954</v>
      </c>
      <c r="K574">
        <v>2.852066183719138</v>
      </c>
      <c r="L574">
        <v>924.7292457572652</v>
      </c>
      <c r="M574">
        <v>405.3293411506076</v>
      </c>
      <c r="N574">
        <v>432.785826526072</v>
      </c>
    </row>
    <row r="575" spans="1:14">
      <c r="A575">
        <v>573</v>
      </c>
      <c r="B575">
        <v>46.13328444175451</v>
      </c>
      <c r="C575">
        <v>2068.251913529172</v>
      </c>
      <c r="D575">
        <v>0.6036192336903076</v>
      </c>
      <c r="E575">
        <v>233.0924515013114</v>
      </c>
      <c r="F575">
        <v>12.19793824018402</v>
      </c>
      <c r="G575">
        <v>19829.97920214064</v>
      </c>
      <c r="H575">
        <v>0.396333521728059</v>
      </c>
      <c r="I575">
        <v>0.1865136030615586</v>
      </c>
      <c r="J575">
        <v>18.15736115228025</v>
      </c>
      <c r="K575">
        <v>2.852066183719138</v>
      </c>
      <c r="L575">
        <v>924.7292457572652</v>
      </c>
      <c r="M575">
        <v>405.3145951423629</v>
      </c>
      <c r="N575">
        <v>432.7141153259714</v>
      </c>
    </row>
    <row r="576" spans="1:14">
      <c r="A576">
        <v>574</v>
      </c>
      <c r="B576">
        <v>46.1346441240021</v>
      </c>
      <c r="C576">
        <v>2067.847183047883</v>
      </c>
      <c r="D576">
        <v>0.6036198132184463</v>
      </c>
      <c r="E576">
        <v>233.0497586006617</v>
      </c>
      <c r="F576">
        <v>12.20032568808402</v>
      </c>
      <c r="G576">
        <v>19829.97920214064</v>
      </c>
      <c r="H576">
        <v>0.3963337524498775</v>
      </c>
      <c r="I576">
        <v>0.1865029939847142</v>
      </c>
      <c r="J576">
        <v>18.15728653002891</v>
      </c>
      <c r="K576">
        <v>2.852066183719138</v>
      </c>
      <c r="L576">
        <v>924.7292457572652</v>
      </c>
      <c r="M576">
        <v>405.3248837487809</v>
      </c>
      <c r="N576">
        <v>432.7466247107345</v>
      </c>
    </row>
    <row r="577" spans="1:14">
      <c r="A577">
        <v>575</v>
      </c>
      <c r="B577">
        <v>46.13042513991373</v>
      </c>
      <c r="C577">
        <v>2068.10014228263</v>
      </c>
      <c r="D577">
        <v>0.603619326849904</v>
      </c>
      <c r="E577">
        <v>233.0778336478285</v>
      </c>
      <c r="F577">
        <v>12.19883340780869</v>
      </c>
      <c r="G577">
        <v>19829.97920214063</v>
      </c>
      <c r="H577">
        <v>0.3963316397207406</v>
      </c>
      <c r="I577">
        <v>0.1865107284574382</v>
      </c>
      <c r="J577">
        <v>18.15716502553921</v>
      </c>
      <c r="K577">
        <v>2.852066183719138</v>
      </c>
      <c r="L577">
        <v>924.7292457572652</v>
      </c>
      <c r="M577">
        <v>405.3184728370365</v>
      </c>
      <c r="N577">
        <v>432.7326128867765</v>
      </c>
    </row>
    <row r="578" spans="1:14">
      <c r="A578">
        <v>576</v>
      </c>
      <c r="B578">
        <v>46.12801926700086</v>
      </c>
      <c r="C578">
        <v>2067.91715494377</v>
      </c>
      <c r="D578">
        <v>0.6036193116001503</v>
      </c>
      <c r="E578">
        <v>233.0598153721153</v>
      </c>
      <c r="F578">
        <v>12.19991286694329</v>
      </c>
      <c r="G578">
        <v>19829.97920214064</v>
      </c>
      <c r="H578">
        <v>0.3963300016304878</v>
      </c>
      <c r="I578">
        <v>0.1865067032721481</v>
      </c>
      <c r="J578">
        <v>18.15697905621102</v>
      </c>
      <c r="K578">
        <v>2.852066183719138</v>
      </c>
      <c r="L578">
        <v>924.7292457572652</v>
      </c>
      <c r="M578">
        <v>405.3233437586695</v>
      </c>
      <c r="N578">
        <v>432.7546676349528</v>
      </c>
    </row>
    <row r="579" spans="1:14">
      <c r="A579">
        <v>577</v>
      </c>
      <c r="B579">
        <v>46.13008850796013</v>
      </c>
      <c r="C579">
        <v>2067.971909220982</v>
      </c>
      <c r="D579">
        <v>0.6036193734205683</v>
      </c>
      <c r="E579">
        <v>233.0646523962913</v>
      </c>
      <c r="F579">
        <v>12.1995898463993</v>
      </c>
      <c r="G579">
        <v>19829.97920214065</v>
      </c>
      <c r="H579">
        <v>0.3963312840461761</v>
      </c>
      <c r="I579">
        <v>0.1865074416921373</v>
      </c>
      <c r="J579">
        <v>18.15710207559598</v>
      </c>
      <c r="K579">
        <v>2.852066183719138</v>
      </c>
      <c r="L579">
        <v>924.7292457572652</v>
      </c>
      <c r="M579">
        <v>405.3218997417208</v>
      </c>
      <c r="N579">
        <v>432.7456494471319</v>
      </c>
    </row>
    <row r="580" spans="1:14">
      <c r="A580">
        <v>578</v>
      </c>
      <c r="B580">
        <v>46.13385472155728</v>
      </c>
      <c r="C580">
        <v>2067.904436187654</v>
      </c>
      <c r="D580">
        <v>0.6036197078023064</v>
      </c>
      <c r="E580">
        <v>233.0560534188088</v>
      </c>
      <c r="F580">
        <v>12.19998790315563</v>
      </c>
      <c r="G580">
        <v>19829.97920214065</v>
      </c>
      <c r="H580">
        <v>0.3963333804481716</v>
      </c>
      <c r="I580">
        <v>0.186504624171899</v>
      </c>
      <c r="J580">
        <v>18.15726727962486</v>
      </c>
      <c r="K580">
        <v>2.852066183719138</v>
      </c>
      <c r="L580">
        <v>924.7292457572652</v>
      </c>
      <c r="M580">
        <v>405.3234913863303</v>
      </c>
      <c r="N580">
        <v>432.7436488678096</v>
      </c>
    </row>
    <row r="581" spans="1:14">
      <c r="A581">
        <v>579</v>
      </c>
      <c r="B581">
        <v>46.13501301300325</v>
      </c>
      <c r="C581">
        <v>2067.986239176593</v>
      </c>
      <c r="D581">
        <v>0.6036196838467691</v>
      </c>
      <c r="E581">
        <v>233.0640822049848</v>
      </c>
      <c r="F581">
        <v>12.19950531025604</v>
      </c>
      <c r="G581">
        <v>19829.97920214064</v>
      </c>
      <c r="H581">
        <v>0.3963341663982352</v>
      </c>
      <c r="I581">
        <v>0.1865063474165522</v>
      </c>
      <c r="J581">
        <v>18.15735423531622</v>
      </c>
      <c r="K581">
        <v>2.852066183719138</v>
      </c>
      <c r="L581">
        <v>924.7292457572652</v>
      </c>
      <c r="M581">
        <v>405.321358559498</v>
      </c>
      <c r="N581">
        <v>432.7339982314925</v>
      </c>
    </row>
    <row r="582" spans="1:14">
      <c r="A582">
        <v>580</v>
      </c>
      <c r="B582">
        <v>46.13258959880909</v>
      </c>
      <c r="C582">
        <v>2067.907929069507</v>
      </c>
      <c r="D582">
        <v>0.6036196225850026</v>
      </c>
      <c r="E582">
        <v>233.0569452384192</v>
      </c>
      <c r="F582">
        <v>12.1999672962825</v>
      </c>
      <c r="G582">
        <v>19829.97920214065</v>
      </c>
      <c r="H582">
        <v>0.3963326488199799</v>
      </c>
      <c r="I582">
        <v>0.1865050951368406</v>
      </c>
      <c r="J582">
        <v>18.15720509749467</v>
      </c>
      <c r="K582">
        <v>2.852066183719138</v>
      </c>
      <c r="L582">
        <v>924.7292457572652</v>
      </c>
      <c r="M582">
        <v>405.3234390173487</v>
      </c>
      <c r="N582">
        <v>432.7459557397542</v>
      </c>
    </row>
    <row r="583" spans="1:14">
      <c r="A583">
        <v>581</v>
      </c>
      <c r="B583">
        <v>46.1339385565203</v>
      </c>
      <c r="C583">
        <v>2068.013870984902</v>
      </c>
      <c r="D583">
        <v>0.6036195541630596</v>
      </c>
      <c r="E583">
        <v>233.0674143893723</v>
      </c>
      <c r="F583">
        <v>12.19934230632414</v>
      </c>
      <c r="G583">
        <v>19829.97920214064</v>
      </c>
      <c r="H583">
        <v>0.3963335845543794</v>
      </c>
      <c r="I583">
        <v>0.1865073214029996</v>
      </c>
      <c r="J583">
        <v>18.15730977366294</v>
      </c>
      <c r="K583">
        <v>2.852066183719138</v>
      </c>
      <c r="L583">
        <v>924.7292457572652</v>
      </c>
      <c r="M583">
        <v>405.3207282677329</v>
      </c>
      <c r="N583">
        <v>432.7341022965932</v>
      </c>
    </row>
    <row r="584" spans="1:14">
      <c r="A584">
        <v>582</v>
      </c>
      <c r="B584">
        <v>46.13383608046906</v>
      </c>
      <c r="C584">
        <v>2068.045379630956</v>
      </c>
      <c r="D584">
        <v>0.6036195017585332</v>
      </c>
      <c r="E584">
        <v>233.0707395103411</v>
      </c>
      <c r="F584">
        <v>12.19915643769543</v>
      </c>
      <c r="G584">
        <v>19829.97920214064</v>
      </c>
      <c r="H584">
        <v>0.3963335708255653</v>
      </c>
      <c r="I584">
        <v>0.1865081275807524</v>
      </c>
      <c r="J584">
        <v>18.15731562559933</v>
      </c>
      <c r="K584">
        <v>2.852066183719138</v>
      </c>
      <c r="L584">
        <v>924.7292457572652</v>
      </c>
      <c r="M584">
        <v>405.3199443052997</v>
      </c>
      <c r="N584">
        <v>432.7316939543776</v>
      </c>
    </row>
    <row r="585" spans="1:14">
      <c r="A585">
        <v>583</v>
      </c>
      <c r="B585">
        <v>46.13506309837251</v>
      </c>
      <c r="C585">
        <v>2068.093199465099</v>
      </c>
      <c r="D585">
        <v>0.6036195249314676</v>
      </c>
      <c r="E585">
        <v>233.0752005330359</v>
      </c>
      <c r="F585">
        <v>12.19887436064121</v>
      </c>
      <c r="G585">
        <v>19829.97920214065</v>
      </c>
      <c r="H585">
        <v>0.3963343476643288</v>
      </c>
      <c r="I585">
        <v>0.1865089883282756</v>
      </c>
      <c r="J585">
        <v>18.15739410110048</v>
      </c>
      <c r="K585">
        <v>2.852066183719138</v>
      </c>
      <c r="L585">
        <v>924.7292457572652</v>
      </c>
      <c r="M585">
        <v>405.3186635979596</v>
      </c>
      <c r="N585">
        <v>432.7247184026086</v>
      </c>
    </row>
    <row r="586" spans="1:14">
      <c r="A586">
        <v>584</v>
      </c>
      <c r="B586">
        <v>46.13557316935252</v>
      </c>
      <c r="C586">
        <v>2068.123489827081</v>
      </c>
      <c r="D586">
        <v>0.6036195019903714</v>
      </c>
      <c r="E586">
        <v>233.0781460537133</v>
      </c>
      <c r="F586">
        <v>12.19869569223869</v>
      </c>
      <c r="G586">
        <v>19829.97920214064</v>
      </c>
      <c r="H586">
        <v>0.39633469090933</v>
      </c>
      <c r="I586">
        <v>0.186509559736058</v>
      </c>
      <c r="J586">
        <v>18.1574301059801</v>
      </c>
      <c r="K586">
        <v>2.852066183719138</v>
      </c>
      <c r="L586">
        <v>924.7292457572652</v>
      </c>
      <c r="M586">
        <v>405.3179100796388</v>
      </c>
      <c r="N586">
        <v>432.7213047402709</v>
      </c>
    </row>
    <row r="587" spans="1:14">
      <c r="A587">
        <v>585</v>
      </c>
      <c r="B587">
        <v>46.1346202615222</v>
      </c>
      <c r="C587">
        <v>2068.085322478447</v>
      </c>
      <c r="D587">
        <v>0.6036194958123005</v>
      </c>
      <c r="E587">
        <v>233.0745707570253</v>
      </c>
      <c r="F587">
        <v>12.19892082408712</v>
      </c>
      <c r="G587">
        <v>19829.97920214065</v>
      </c>
      <c r="H587">
        <v>0.3963340833719201</v>
      </c>
      <c r="I587">
        <v>0.186508888918279</v>
      </c>
      <c r="J587">
        <v>18.15736897219071</v>
      </c>
      <c r="K587">
        <v>2.852066183719138</v>
      </c>
      <c r="L587">
        <v>924.7292457572652</v>
      </c>
      <c r="M587">
        <v>405.3189093695034</v>
      </c>
      <c r="N587">
        <v>432.7265586626792</v>
      </c>
    </row>
    <row r="588" spans="1:14">
      <c r="A588">
        <v>586</v>
      </c>
      <c r="B588">
        <v>46.13630104941576</v>
      </c>
      <c r="C588">
        <v>2068.099193180747</v>
      </c>
      <c r="D588">
        <v>0.6036195813050108</v>
      </c>
      <c r="E588">
        <v>233.0753122763028</v>
      </c>
      <c r="F588">
        <v>12.19883900615513</v>
      </c>
      <c r="G588">
        <v>19829.97920214064</v>
      </c>
      <c r="H588">
        <v>0.3963350802254544</v>
      </c>
      <c r="I588">
        <v>0.1865087336648506</v>
      </c>
      <c r="J588">
        <v>18.15745806841199</v>
      </c>
      <c r="K588">
        <v>2.852066183719138</v>
      </c>
      <c r="L588">
        <v>924.7292457572652</v>
      </c>
      <c r="M588">
        <v>405.3185030243426</v>
      </c>
      <c r="N588">
        <v>432.7218463650096</v>
      </c>
    </row>
    <row r="589" spans="1:14">
      <c r="A589">
        <v>587</v>
      </c>
      <c r="B589">
        <v>46.13368413686701</v>
      </c>
      <c r="C589">
        <v>2068.137080081008</v>
      </c>
      <c r="D589">
        <v>0.6036193997045044</v>
      </c>
      <c r="E589">
        <v>233.080343713735</v>
      </c>
      <c r="F589">
        <v>12.19861553151161</v>
      </c>
      <c r="G589">
        <v>19829.97920214064</v>
      </c>
      <c r="H589">
        <v>0.396333607410448</v>
      </c>
      <c r="I589">
        <v>0.1865105048421391</v>
      </c>
      <c r="J589">
        <v>18.15734053286888</v>
      </c>
      <c r="K589">
        <v>2.852066183719138</v>
      </c>
      <c r="L589">
        <v>924.7292457572652</v>
      </c>
      <c r="M589">
        <v>405.3175893903437</v>
      </c>
      <c r="N589">
        <v>432.7237046730704</v>
      </c>
    </row>
    <row r="590" spans="1:14">
      <c r="A590">
        <v>588</v>
      </c>
      <c r="B590">
        <v>46.1332733494434</v>
      </c>
      <c r="C590">
        <v>2068.108383398912</v>
      </c>
      <c r="D590">
        <v>0.6036194196594291</v>
      </c>
      <c r="E590">
        <v>233.077526620038</v>
      </c>
      <c r="F590">
        <v>12.19878479720132</v>
      </c>
      <c r="G590">
        <v>19829.97920214064</v>
      </c>
      <c r="H590">
        <v>0.3963333277169945</v>
      </c>
      <c r="I590">
        <v>0.1865099159808605</v>
      </c>
      <c r="J590">
        <v>18.15730995949713</v>
      </c>
      <c r="K590">
        <v>2.852066183719138</v>
      </c>
      <c r="L590">
        <v>924.7292457572652</v>
      </c>
      <c r="M590">
        <v>405.3183244178115</v>
      </c>
      <c r="N590">
        <v>432.7269892095008</v>
      </c>
    </row>
    <row r="591" spans="1:14">
      <c r="A591">
        <v>589</v>
      </c>
      <c r="B591">
        <v>46.13302447004732</v>
      </c>
      <c r="C591">
        <v>2068.154089651895</v>
      </c>
      <c r="D591">
        <v>0.6036193478112739</v>
      </c>
      <c r="E591">
        <v>233.0823902324028</v>
      </c>
      <c r="F591">
        <v>12.19851520377653</v>
      </c>
      <c r="G591">
        <v>19829.97920214064</v>
      </c>
      <c r="H591">
        <v>0.3963332487031518</v>
      </c>
      <c r="I591">
        <v>0.1865111245599814</v>
      </c>
      <c r="J591">
        <v>18.15731356665818</v>
      </c>
      <c r="K591">
        <v>2.852066183719138</v>
      </c>
      <c r="L591">
        <v>924.7292457572652</v>
      </c>
      <c r="M591">
        <v>405.3171819336229</v>
      </c>
      <c r="N591">
        <v>432.7236571898424</v>
      </c>
    </row>
    <row r="592" spans="1:14">
      <c r="A592">
        <v>590</v>
      </c>
      <c r="B592">
        <v>46.13355833933955</v>
      </c>
      <c r="C592">
        <v>2068.125281539739</v>
      </c>
      <c r="D592">
        <v>0.6036194141114302</v>
      </c>
      <c r="E592">
        <v>233.0791691943175</v>
      </c>
      <c r="F592">
        <v>12.19868512394397</v>
      </c>
      <c r="G592">
        <v>19829.97920214065</v>
      </c>
      <c r="H592">
        <v>0.3963335196440422</v>
      </c>
      <c r="I592">
        <v>0.1865102358237519</v>
      </c>
      <c r="J592">
        <v>18.15733011231238</v>
      </c>
      <c r="K592">
        <v>2.852066183719138</v>
      </c>
      <c r="L592">
        <v>924.7292457572652</v>
      </c>
      <c r="M592">
        <v>405.3179027551506</v>
      </c>
      <c r="N592">
        <v>432.7250883581347</v>
      </c>
    </row>
    <row r="593" spans="1:14">
      <c r="A593">
        <v>591</v>
      </c>
      <c r="B593">
        <v>46.13358263062012</v>
      </c>
      <c r="C593">
        <v>2068.102251221108</v>
      </c>
      <c r="D593">
        <v>0.6036194350576961</v>
      </c>
      <c r="E593">
        <v>233.0767593701099</v>
      </c>
      <c r="F593">
        <v>12.19882096810019</v>
      </c>
      <c r="G593">
        <v>19829.97920214065</v>
      </c>
      <c r="H593">
        <v>0.3963334983310725</v>
      </c>
      <c r="I593">
        <v>0.1865096704235096</v>
      </c>
      <c r="J593">
        <v>18.15732323347385</v>
      </c>
      <c r="K593">
        <v>2.852066183719138</v>
      </c>
      <c r="L593">
        <v>924.7292457572652</v>
      </c>
      <c r="M593">
        <v>405.3184699065304</v>
      </c>
      <c r="N593">
        <v>432.7268548105383</v>
      </c>
    </row>
    <row r="594" spans="1:14">
      <c r="A594">
        <v>592</v>
      </c>
      <c r="B594">
        <v>46.13457498331939</v>
      </c>
      <c r="C594">
        <v>2068.149448695443</v>
      </c>
      <c r="D594">
        <v>0.6036194402570023</v>
      </c>
      <c r="E594">
        <v>233.0812581656363</v>
      </c>
      <c r="F594">
        <v>12.19854257741622</v>
      </c>
      <c r="G594">
        <v>19829.97920214064</v>
      </c>
      <c r="H594">
        <v>0.3963341421410718</v>
      </c>
      <c r="I594">
        <v>0.1865105537477087</v>
      </c>
      <c r="J594">
        <v>18.15738958787492</v>
      </c>
      <c r="K594">
        <v>2.852066183719138</v>
      </c>
      <c r="L594">
        <v>924.7292457572652</v>
      </c>
      <c r="M594">
        <v>405.3172416149571</v>
      </c>
      <c r="N594">
        <v>432.7207081542139</v>
      </c>
    </row>
    <row r="595" spans="1:14">
      <c r="A595">
        <v>593</v>
      </c>
      <c r="B595">
        <v>46.13115689784136</v>
      </c>
      <c r="C595">
        <v>2068.065392871231</v>
      </c>
      <c r="D595">
        <v>0.6036193518540307</v>
      </c>
      <c r="E595">
        <v>233.0739358420018</v>
      </c>
      <c r="F595">
        <v>12.19903838308758</v>
      </c>
      <c r="G595">
        <v>19829.97920214065</v>
      </c>
      <c r="H595">
        <v>0.396332037405944</v>
      </c>
      <c r="I595">
        <v>0.1865094689968708</v>
      </c>
      <c r="J595">
        <v>18.1571888184637</v>
      </c>
      <c r="K595">
        <v>2.852066183719138</v>
      </c>
      <c r="L595">
        <v>924.7292457572652</v>
      </c>
      <c r="M595">
        <v>405.3194866517415</v>
      </c>
      <c r="N595">
        <v>432.7351883645362</v>
      </c>
    </row>
    <row r="596" spans="1:14">
      <c r="A596">
        <v>594</v>
      </c>
      <c r="B596">
        <v>46.13204700279989</v>
      </c>
      <c r="C596">
        <v>2068.12196365995</v>
      </c>
      <c r="D596">
        <v>0.6036193260903643</v>
      </c>
      <c r="E596">
        <v>233.0794535966903</v>
      </c>
      <c r="F596">
        <v>12.1987046942457</v>
      </c>
      <c r="G596">
        <v>19829.97920214066</v>
      </c>
      <c r="H596">
        <v>0.3963326341682767</v>
      </c>
      <c r="I596">
        <v>0.1865106185137695</v>
      </c>
      <c r="J596">
        <v>18.15725326610289</v>
      </c>
      <c r="K596">
        <v>2.852066183719138</v>
      </c>
      <c r="L596">
        <v>924.7292457572652</v>
      </c>
      <c r="M596">
        <v>405.3180233383556</v>
      </c>
      <c r="N596">
        <v>432.728424846425</v>
      </c>
    </row>
    <row r="597" spans="1:14">
      <c r="A597">
        <v>595</v>
      </c>
      <c r="B597">
        <v>46.13451125613357</v>
      </c>
      <c r="C597">
        <v>2068.1099721123</v>
      </c>
      <c r="D597">
        <v>0.6036195042998422</v>
      </c>
      <c r="E597">
        <v>233.0771711371266</v>
      </c>
      <c r="F597">
        <v>12.19877542614612</v>
      </c>
      <c r="G597">
        <v>19829.97920214064</v>
      </c>
      <c r="H597">
        <v>0.396334047209524</v>
      </c>
      <c r="I597">
        <v>0.1865096079110715</v>
      </c>
      <c r="J597">
        <v>18.15737268296079</v>
      </c>
      <c r="K597">
        <v>2.852066183719138</v>
      </c>
      <c r="L597">
        <v>924.7292457572652</v>
      </c>
      <c r="M597">
        <v>405.3182236088346</v>
      </c>
      <c r="N597">
        <v>432.7240739385255</v>
      </c>
    </row>
    <row r="598" spans="1:14">
      <c r="A598">
        <v>596</v>
      </c>
      <c r="B598">
        <v>46.13406896698995</v>
      </c>
      <c r="C598">
        <v>2068.171453441986</v>
      </c>
      <c r="D598">
        <v>0.6036193965632157</v>
      </c>
      <c r="E598">
        <v>233.0837581353892</v>
      </c>
      <c r="F598">
        <v>12.1984127884487</v>
      </c>
      <c r="G598">
        <v>19829.97920214064</v>
      </c>
      <c r="H598">
        <v>0.3963338777880986</v>
      </c>
      <c r="I598">
        <v>0.1865112685374497</v>
      </c>
      <c r="J598">
        <v>18.15737210253357</v>
      </c>
      <c r="K598">
        <v>2.852066183719138</v>
      </c>
      <c r="L598">
        <v>924.7292457572652</v>
      </c>
      <c r="M598">
        <v>405.3166879099941</v>
      </c>
      <c r="N598">
        <v>432.7197809620039</v>
      </c>
    </row>
    <row r="599" spans="1:14">
      <c r="A599">
        <v>597</v>
      </c>
      <c r="B599">
        <v>46.13465243757599</v>
      </c>
      <c r="C599">
        <v>2068.110575226145</v>
      </c>
      <c r="D599">
        <v>0.6036195355147578</v>
      </c>
      <c r="E599">
        <v>233.0771703138103</v>
      </c>
      <c r="F599">
        <v>12.19877186867175</v>
      </c>
      <c r="G599">
        <v>19829.97920214064</v>
      </c>
      <c r="H599">
        <v>0.3963341276170229</v>
      </c>
      <c r="I599">
        <v>0.1865096073253229</v>
      </c>
      <c r="J599">
        <v>18.15738025663638</v>
      </c>
      <c r="K599">
        <v>2.852066183719138</v>
      </c>
      <c r="L599">
        <v>924.7292457572652</v>
      </c>
      <c r="M599">
        <v>405.3181791103236</v>
      </c>
      <c r="N599">
        <v>432.7235367255846</v>
      </c>
    </row>
    <row r="600" spans="1:14">
      <c r="A600">
        <v>598</v>
      </c>
      <c r="B600">
        <v>46.13416550980462</v>
      </c>
      <c r="C600">
        <v>2068.088288553986</v>
      </c>
      <c r="D600">
        <v>0.6036195326999868</v>
      </c>
      <c r="E600">
        <v>233.0750530291954</v>
      </c>
      <c r="F600">
        <v>12.19890332825734</v>
      </c>
      <c r="G600">
        <v>19829.97920214065</v>
      </c>
      <c r="H600">
        <v>0.3963338123376646</v>
      </c>
      <c r="I600">
        <v>0.1865092001351355</v>
      </c>
      <c r="J600">
        <v>18.15734800211551</v>
      </c>
      <c r="K600">
        <v>2.852066183719138</v>
      </c>
      <c r="L600">
        <v>924.7292457572652</v>
      </c>
      <c r="M600">
        <v>405.3187556946979</v>
      </c>
      <c r="N600">
        <v>432.7264414563448</v>
      </c>
    </row>
    <row r="601" spans="1:14">
      <c r="A601">
        <v>599</v>
      </c>
      <c r="B601">
        <v>46.13297220181388</v>
      </c>
      <c r="C601">
        <v>2068.090856676618</v>
      </c>
      <c r="D601">
        <v>0.6036194919391829</v>
      </c>
      <c r="E601">
        <v>233.0758105181993</v>
      </c>
      <c r="F601">
        <v>12.19888817985145</v>
      </c>
      <c r="G601">
        <v>19829.97920214065</v>
      </c>
      <c r="H601">
        <v>0.3963331164554837</v>
      </c>
      <c r="I601">
        <v>0.1865096736846573</v>
      </c>
      <c r="J601">
        <v>18.15728957640457</v>
      </c>
      <c r="K601">
        <v>2.852066183719138</v>
      </c>
      <c r="L601">
        <v>924.7292457572652</v>
      </c>
      <c r="M601">
        <v>405.3186807714462</v>
      </c>
      <c r="N601">
        <v>432.7283366335366</v>
      </c>
    </row>
    <row r="602" spans="1:14">
      <c r="A602">
        <v>600</v>
      </c>
      <c r="B602">
        <v>46.13418172952195</v>
      </c>
      <c r="C602">
        <v>2068.111353267532</v>
      </c>
      <c r="D602">
        <v>0.6036195475880242</v>
      </c>
      <c r="E602">
        <v>233.077437429994</v>
      </c>
      <c r="F602">
        <v>12.19876727938822</v>
      </c>
      <c r="G602">
        <v>19829.97920214064</v>
      </c>
      <c r="H602">
        <v>0.3963338479376283</v>
      </c>
      <c r="I602">
        <v>0.186509832759697</v>
      </c>
      <c r="J602">
        <v>18.15735750300627</v>
      </c>
      <c r="K602">
        <v>2.852066183719138</v>
      </c>
      <c r="L602">
        <v>924.7292457572652</v>
      </c>
      <c r="M602">
        <v>405.3181145195974</v>
      </c>
      <c r="N602">
        <v>432.7239998030046</v>
      </c>
    </row>
    <row r="603" spans="1:14">
      <c r="A603">
        <v>601</v>
      </c>
      <c r="B603">
        <v>46.13236307069408</v>
      </c>
      <c r="C603">
        <v>2068.166147097572</v>
      </c>
      <c r="D603">
        <v>0.6036193603779358</v>
      </c>
      <c r="E603">
        <v>233.083900817415</v>
      </c>
      <c r="F603">
        <v>12.19844408621443</v>
      </c>
      <c r="G603">
        <v>19829.97920214065</v>
      </c>
      <c r="H603">
        <v>0.3963328654227938</v>
      </c>
      <c r="I603">
        <v>0.1865117590624163</v>
      </c>
      <c r="J603">
        <v>18.15728555486834</v>
      </c>
      <c r="K603">
        <v>2.852066183719138</v>
      </c>
      <c r="L603">
        <v>924.7292457572652</v>
      </c>
      <c r="M603">
        <v>405.3167737385216</v>
      </c>
      <c r="N603">
        <v>432.7229235577855</v>
      </c>
    </row>
    <row r="604" spans="1:14">
      <c r="A604">
        <v>602</v>
      </c>
      <c r="B604">
        <v>46.13162316943553</v>
      </c>
      <c r="C604">
        <v>2068.21366051316</v>
      </c>
      <c r="D604">
        <v>0.6036192444944014</v>
      </c>
      <c r="E604">
        <v>233.0891575194623</v>
      </c>
      <c r="F604">
        <v>12.19816384933443</v>
      </c>
      <c r="G604">
        <v>19829.97920214065</v>
      </c>
      <c r="H604">
        <v>0.3963325018568916</v>
      </c>
      <c r="I604">
        <v>0.1865131658603334</v>
      </c>
      <c r="J604">
        <v>18.15726509376293</v>
      </c>
      <c r="K604">
        <v>2.852066183719138</v>
      </c>
      <c r="L604">
        <v>924.7292457572652</v>
      </c>
      <c r="M604">
        <v>405.3155961515327</v>
      </c>
      <c r="N604">
        <v>432.7203799019699</v>
      </c>
    </row>
    <row r="605" spans="1:14">
      <c r="A605">
        <v>603</v>
      </c>
      <c r="B605">
        <v>46.13010926778197</v>
      </c>
      <c r="C605">
        <v>2068.106320250198</v>
      </c>
      <c r="D605">
        <v>0.6036193151979149</v>
      </c>
      <c r="E605">
        <v>233.0786093783946</v>
      </c>
      <c r="F605">
        <v>12.19879696674354</v>
      </c>
      <c r="G605">
        <v>19829.97920214065</v>
      </c>
      <c r="H605">
        <v>0.396331466835623</v>
      </c>
      <c r="I605">
        <v>0.1865109683595493</v>
      </c>
      <c r="J605">
        <v>18.15715178863637</v>
      </c>
      <c r="K605">
        <v>2.852066183719138</v>
      </c>
      <c r="L605">
        <v>924.7292457572652</v>
      </c>
      <c r="M605">
        <v>405.3183341782275</v>
      </c>
      <c r="N605">
        <v>432.7325703150865</v>
      </c>
    </row>
    <row r="606" spans="1:14">
      <c r="A606">
        <v>604</v>
      </c>
      <c r="B606">
        <v>46.13242030263724</v>
      </c>
      <c r="C606">
        <v>2068.13154297416</v>
      </c>
      <c r="D606">
        <v>0.6036194138039883</v>
      </c>
      <c r="E606">
        <v>233.0802722950265</v>
      </c>
      <c r="F606">
        <v>12.19864819144459</v>
      </c>
      <c r="G606">
        <v>19829.97920214065</v>
      </c>
      <c r="H606">
        <v>0.3963328484913288</v>
      </c>
      <c r="I606">
        <v>0.1865108892567837</v>
      </c>
      <c r="J606">
        <v>18.15727635047722</v>
      </c>
      <c r="K606">
        <v>2.852066183719138</v>
      </c>
      <c r="L606">
        <v>924.7292457572652</v>
      </c>
      <c r="M606">
        <v>405.3176373371016</v>
      </c>
      <c r="N606">
        <v>432.7257016790206</v>
      </c>
    </row>
    <row r="607" spans="1:14">
      <c r="A607">
        <v>605</v>
      </c>
      <c r="B607">
        <v>46.13088496488727</v>
      </c>
      <c r="C607">
        <v>2068.083249882888</v>
      </c>
      <c r="D607">
        <v>0.6036193817807859</v>
      </c>
      <c r="E607">
        <v>233.075889109197</v>
      </c>
      <c r="F607">
        <v>12.19893304962453</v>
      </c>
      <c r="G607">
        <v>19829.97920214065</v>
      </c>
      <c r="H607">
        <v>0.3963318907179108</v>
      </c>
      <c r="I607">
        <v>0.18651011906731</v>
      </c>
      <c r="J607">
        <v>18.15718235308113</v>
      </c>
      <c r="K607">
        <v>2.852066183719138</v>
      </c>
      <c r="L607">
        <v>924.7292457572652</v>
      </c>
      <c r="M607">
        <v>405.3189305325312</v>
      </c>
      <c r="N607">
        <v>432.733264126936</v>
      </c>
    </row>
    <row r="608" spans="1:14">
      <c r="A608">
        <v>606</v>
      </c>
      <c r="B608">
        <v>46.13276199141509</v>
      </c>
      <c r="C608">
        <v>2068.193221994981</v>
      </c>
      <c r="D608">
        <v>0.6036193334183179</v>
      </c>
      <c r="E608">
        <v>233.0865586433992</v>
      </c>
      <c r="F608">
        <v>12.19828439532159</v>
      </c>
      <c r="G608">
        <v>19829.97920214064</v>
      </c>
      <c r="H608">
        <v>0.396333140019211</v>
      </c>
      <c r="I608">
        <v>0.1865122791234994</v>
      </c>
      <c r="J608">
        <v>18.1573148424248</v>
      </c>
      <c r="K608">
        <v>2.852066183719138</v>
      </c>
      <c r="L608">
        <v>924.7292457572652</v>
      </c>
      <c r="M608">
        <v>405.3161091371217</v>
      </c>
      <c r="N608">
        <v>432.7200475241353</v>
      </c>
    </row>
    <row r="609" spans="1:14">
      <c r="A609">
        <v>607</v>
      </c>
      <c r="B609">
        <v>46.13244655329969</v>
      </c>
      <c r="C609">
        <v>2068.17436629251</v>
      </c>
      <c r="D609">
        <v>0.6036193799607571</v>
      </c>
      <c r="E609">
        <v>233.0847147286325</v>
      </c>
      <c r="F609">
        <v>12.19839560800509</v>
      </c>
      <c r="G609">
        <v>19829.97920214064</v>
      </c>
      <c r="H609">
        <v>0.3963329207139586</v>
      </c>
      <c r="I609">
        <v>0.1865119828123758</v>
      </c>
      <c r="J609">
        <v>18.15729292090689</v>
      </c>
      <c r="K609">
        <v>2.852066183719138</v>
      </c>
      <c r="L609">
        <v>924.7292457572652</v>
      </c>
      <c r="M609">
        <v>405.3165230335781</v>
      </c>
      <c r="N609">
        <v>432.7217291069873</v>
      </c>
    </row>
    <row r="610" spans="1:14">
      <c r="A610">
        <v>608</v>
      </c>
      <c r="B610">
        <v>46.13377226010309</v>
      </c>
      <c r="C610">
        <v>2068.188857121803</v>
      </c>
      <c r="D610">
        <v>0.6036194230209756</v>
      </c>
      <c r="E610">
        <v>233.085674741754</v>
      </c>
      <c r="F610">
        <v>12.1983101395684</v>
      </c>
      <c r="G610">
        <v>19829.97920214065</v>
      </c>
      <c r="H610">
        <v>0.3963337159584596</v>
      </c>
      <c r="I610">
        <v>0.1865119142520289</v>
      </c>
      <c r="J610">
        <v>18.15736420468021</v>
      </c>
      <c r="K610">
        <v>2.852066183719138</v>
      </c>
      <c r="L610">
        <v>924.7292457572652</v>
      </c>
      <c r="M610">
        <v>405.3161445674398</v>
      </c>
      <c r="N610">
        <v>432.7179520784048</v>
      </c>
    </row>
    <row r="611" spans="1:14">
      <c r="A611">
        <v>609</v>
      </c>
      <c r="B611">
        <v>46.13371922035025</v>
      </c>
      <c r="C611">
        <v>2068.090462311641</v>
      </c>
      <c r="D611">
        <v>0.6036195361695592</v>
      </c>
      <c r="E611">
        <v>233.0754558654783</v>
      </c>
      <c r="F611">
        <v>12.19889050606219</v>
      </c>
      <c r="G611">
        <v>19829.97920214063</v>
      </c>
      <c r="H611">
        <v>0.3963335486589638</v>
      </c>
      <c r="I611">
        <v>0.186509451297746</v>
      </c>
      <c r="J611">
        <v>18.15732690106554</v>
      </c>
      <c r="K611">
        <v>2.852066183719138</v>
      </c>
      <c r="L611">
        <v>924.7292457572652</v>
      </c>
      <c r="M611">
        <v>405.3186568693861</v>
      </c>
      <c r="N611">
        <v>432.7267075744348</v>
      </c>
    </row>
    <row r="612" spans="1:14">
      <c r="A612">
        <v>610</v>
      </c>
      <c r="B612">
        <v>46.13252838048893</v>
      </c>
      <c r="C612">
        <v>2068.143371618084</v>
      </c>
      <c r="D612">
        <v>0.6036193968016326</v>
      </c>
      <c r="E612">
        <v>233.0814600273598</v>
      </c>
      <c r="F612">
        <v>12.19857842187843</v>
      </c>
      <c r="G612">
        <v>19829.97920214064</v>
      </c>
      <c r="H612">
        <v>0.396332928666278</v>
      </c>
      <c r="I612">
        <v>0.1865111449241829</v>
      </c>
      <c r="J612">
        <v>18.1572858204513</v>
      </c>
      <c r="K612">
        <v>2.852066183719138</v>
      </c>
      <c r="L612">
        <v>924.7292457572652</v>
      </c>
      <c r="M612">
        <v>405.3173413395679</v>
      </c>
      <c r="N612">
        <v>432.7245003343389</v>
      </c>
    </row>
    <row r="613" spans="1:14">
      <c r="A613">
        <v>611</v>
      </c>
      <c r="B613">
        <v>46.13241910542163</v>
      </c>
      <c r="C613">
        <v>2068.178946460682</v>
      </c>
      <c r="D613">
        <v>0.6036193458096382</v>
      </c>
      <c r="E613">
        <v>233.0852091263182</v>
      </c>
      <c r="F613">
        <v>12.19836859356158</v>
      </c>
      <c r="G613">
        <v>19829.97920214065</v>
      </c>
      <c r="H613">
        <v>0.3963329150526496</v>
      </c>
      <c r="I613">
        <v>0.186512068832612</v>
      </c>
      <c r="J613">
        <v>18.15729288399616</v>
      </c>
      <c r="K613">
        <v>2.852066183719138</v>
      </c>
      <c r="L613">
        <v>924.7292457572652</v>
      </c>
      <c r="M613">
        <v>405.3164417400323</v>
      </c>
      <c r="N613">
        <v>432.7216440023515</v>
      </c>
    </row>
    <row r="614" spans="1:14">
      <c r="A614">
        <v>612</v>
      </c>
      <c r="B614">
        <v>46.13131957745001</v>
      </c>
      <c r="C614">
        <v>2068.144909923251</v>
      </c>
      <c r="D614">
        <v>0.6036193271868082</v>
      </c>
      <c r="E614">
        <v>233.082126284091</v>
      </c>
      <c r="F614">
        <v>12.19856934846383</v>
      </c>
      <c r="G614">
        <v>19829.97920214064</v>
      </c>
      <c r="H614">
        <v>0.3963322293287687</v>
      </c>
      <c r="I614">
        <v>0.1865115366360537</v>
      </c>
      <c r="J614">
        <v>18.15722581145867</v>
      </c>
      <c r="K614">
        <v>2.852066183719138</v>
      </c>
      <c r="L614">
        <v>924.7292457572652</v>
      </c>
      <c r="M614">
        <v>405.3173487251293</v>
      </c>
      <c r="N614">
        <v>432.7269745957382</v>
      </c>
    </row>
    <row r="615" spans="1:14">
      <c r="A615">
        <v>613</v>
      </c>
      <c r="B615">
        <v>46.13122032907305</v>
      </c>
      <c r="C615">
        <v>2068.164499487117</v>
      </c>
      <c r="D615">
        <v>0.6036193036192828</v>
      </c>
      <c r="E615">
        <v>233.0842045011429</v>
      </c>
      <c r="F615">
        <v>12.19845380414742</v>
      </c>
      <c r="G615">
        <v>19829.97920214064</v>
      </c>
      <c r="H615">
        <v>0.3963321969806675</v>
      </c>
      <c r="I615">
        <v>0.1865120743201586</v>
      </c>
      <c r="J615">
        <v>18.15722779947571</v>
      </c>
      <c r="K615">
        <v>2.852066183719138</v>
      </c>
      <c r="L615">
        <v>924.7292457572652</v>
      </c>
      <c r="M615">
        <v>405.3168388813226</v>
      </c>
      <c r="N615">
        <v>432.7253689433519</v>
      </c>
    </row>
    <row r="616" spans="1:14">
      <c r="A616">
        <v>614</v>
      </c>
      <c r="B616">
        <v>46.13041445409067</v>
      </c>
      <c r="C616">
        <v>2068.138095360629</v>
      </c>
      <c r="D616">
        <v>0.6036192810326424</v>
      </c>
      <c r="E616">
        <v>233.081793358858</v>
      </c>
      <c r="F616">
        <v>12.19860954303058</v>
      </c>
      <c r="G616">
        <v>19829.97920214065</v>
      </c>
      <c r="H616">
        <v>0.3963316915331627</v>
      </c>
      <c r="I616">
        <v>0.1865116499846635</v>
      </c>
      <c r="J616">
        <v>18.15717810974612</v>
      </c>
      <c r="K616">
        <v>2.852066183719138</v>
      </c>
      <c r="L616">
        <v>924.7292457572652</v>
      </c>
      <c r="M616">
        <v>405.317538895659</v>
      </c>
      <c r="N616">
        <v>432.7293507727181</v>
      </c>
    </row>
    <row r="617" spans="1:14">
      <c r="A617">
        <v>615</v>
      </c>
      <c r="B617">
        <v>46.12943009768757</v>
      </c>
      <c r="C617">
        <v>2068.17643439632</v>
      </c>
      <c r="D617">
        <v>0.6036191762444006</v>
      </c>
      <c r="E617">
        <v>233.0861999319278</v>
      </c>
      <c r="F617">
        <v>12.19838341003783</v>
      </c>
      <c r="G617">
        <v>19829.97920214065</v>
      </c>
      <c r="H617">
        <v>0.3963311772133238</v>
      </c>
      <c r="I617">
        <v>0.1865128748935015</v>
      </c>
      <c r="J617">
        <v>18.15714220356436</v>
      </c>
      <c r="K617">
        <v>2.852066183719138</v>
      </c>
      <c r="L617">
        <v>924.7292457572652</v>
      </c>
      <c r="M617">
        <v>405.3166244201705</v>
      </c>
      <c r="N617">
        <v>432.7283669910605</v>
      </c>
    </row>
    <row r="618" spans="1:14">
      <c r="A618">
        <v>616</v>
      </c>
      <c r="B618">
        <v>46.12996197487406</v>
      </c>
      <c r="C618">
        <v>2068.103942794356</v>
      </c>
      <c r="D618">
        <v>0.6036193024532931</v>
      </c>
      <c r="E618">
        <v>233.0784284740839</v>
      </c>
      <c r="F618">
        <v>12.19881099026553</v>
      </c>
      <c r="G618">
        <v>19829.97920214064</v>
      </c>
      <c r="H618">
        <v>0.3963313825244963</v>
      </c>
      <c r="I618">
        <v>0.1865109174832634</v>
      </c>
      <c r="J618">
        <v>18.15714340415811</v>
      </c>
      <c r="K618">
        <v>2.852066183719138</v>
      </c>
      <c r="L618">
        <v>924.7292457572652</v>
      </c>
      <c r="M618">
        <v>405.318431399076</v>
      </c>
      <c r="N618">
        <v>432.733374675511</v>
      </c>
    </row>
    <row r="619" spans="1:14">
      <c r="A619">
        <v>617</v>
      </c>
      <c r="B619">
        <v>46.13020578182969</v>
      </c>
      <c r="C619">
        <v>2068.144794929171</v>
      </c>
      <c r="D619">
        <v>0.6036192529869839</v>
      </c>
      <c r="E619">
        <v>233.0825822296863</v>
      </c>
      <c r="F619">
        <v>12.19857002673513</v>
      </c>
      <c r="G619">
        <v>19829.97920214065</v>
      </c>
      <c r="H619">
        <v>0.3963315832891051</v>
      </c>
      <c r="I619">
        <v>0.1865118513450823</v>
      </c>
      <c r="J619">
        <v>18.1571698842401</v>
      </c>
      <c r="K619">
        <v>2.852066183719138</v>
      </c>
      <c r="L619">
        <v>924.7292457572652</v>
      </c>
      <c r="M619">
        <v>405.3174018489867</v>
      </c>
      <c r="N619">
        <v>432.7294455828784</v>
      </c>
    </row>
    <row r="620" spans="1:14">
      <c r="A620">
        <v>618</v>
      </c>
      <c r="B620">
        <v>46.13083996670708</v>
      </c>
      <c r="C620">
        <v>2068.206511539981</v>
      </c>
      <c r="D620">
        <v>0.6036192201127114</v>
      </c>
      <c r="E620">
        <v>233.0887406872161</v>
      </c>
      <c r="F620">
        <v>12.19820601356982</v>
      </c>
      <c r="G620">
        <v>19829.97920214064</v>
      </c>
      <c r="H620">
        <v>0.3963320377485513</v>
      </c>
      <c r="I620">
        <v>0.1865132161939569</v>
      </c>
      <c r="J620">
        <v>18.1572234361933</v>
      </c>
      <c r="K620">
        <v>2.852066183719138</v>
      </c>
      <c r="L620">
        <v>924.7292457572652</v>
      </c>
      <c r="M620">
        <v>405.3158068930047</v>
      </c>
      <c r="N620">
        <v>432.7227106481207</v>
      </c>
    </row>
    <row r="621" spans="1:14">
      <c r="A621">
        <v>619</v>
      </c>
      <c r="B621">
        <v>46.13100377821959</v>
      </c>
      <c r="C621">
        <v>2068.137208962818</v>
      </c>
      <c r="D621">
        <v>0.6036193172166189</v>
      </c>
      <c r="E621">
        <v>233.0814578254107</v>
      </c>
      <c r="F621">
        <v>12.19861477132043</v>
      </c>
      <c r="G621">
        <v>19829.97920214065</v>
      </c>
      <c r="H621">
        <v>0.3963320361731573</v>
      </c>
      <c r="I621">
        <v>0.1865114289540639</v>
      </c>
      <c r="J621">
        <v>18.15720727634806</v>
      </c>
      <c r="K621">
        <v>2.852066183719138</v>
      </c>
      <c r="L621">
        <v>924.7292457572652</v>
      </c>
      <c r="M621">
        <v>405.317562740998</v>
      </c>
      <c r="N621">
        <v>432.7283948330831</v>
      </c>
    </row>
    <row r="622" spans="1:14">
      <c r="A622">
        <v>620</v>
      </c>
      <c r="B622">
        <v>46.13111099911646</v>
      </c>
      <c r="C622">
        <v>2068.136319158954</v>
      </c>
      <c r="D622">
        <v>0.6036193166307721</v>
      </c>
      <c r="E622">
        <v>233.081320906823</v>
      </c>
      <c r="F622">
        <v>12.19862001970492</v>
      </c>
      <c r="G622">
        <v>19829.97920214065</v>
      </c>
      <c r="H622">
        <v>0.3963320969871887</v>
      </c>
      <c r="I622">
        <v>0.1865113734964367</v>
      </c>
      <c r="J622">
        <v>18.15721222595939</v>
      </c>
      <c r="K622">
        <v>2.852066183719138</v>
      </c>
      <c r="L622">
        <v>924.7292457572652</v>
      </c>
      <c r="M622">
        <v>405.3175831070585</v>
      </c>
      <c r="N622">
        <v>432.7282223627834</v>
      </c>
    </row>
    <row r="623" spans="1:14">
      <c r="A623">
        <v>621</v>
      </c>
      <c r="B623">
        <v>46.1308227894346</v>
      </c>
      <c r="C623">
        <v>2068.135483151109</v>
      </c>
      <c r="D623">
        <v>0.6036193164286681</v>
      </c>
      <c r="E623">
        <v>233.0813502218475</v>
      </c>
      <c r="F623">
        <v>12.19862495078516</v>
      </c>
      <c r="G623">
        <v>19829.97920214064</v>
      </c>
      <c r="H623">
        <v>0.3963319254728349</v>
      </c>
      <c r="I623">
        <v>0.1865114640262933</v>
      </c>
      <c r="J623">
        <v>18.15719770362529</v>
      </c>
      <c r="K623">
        <v>2.852066183719138</v>
      </c>
      <c r="L623">
        <v>924.7292457572652</v>
      </c>
      <c r="M623">
        <v>405.3175903572806</v>
      </c>
      <c r="N623">
        <v>432.7287228238286</v>
      </c>
    </row>
    <row r="624" spans="1:14">
      <c r="A624">
        <v>622</v>
      </c>
      <c r="B624">
        <v>46.13117443611058</v>
      </c>
      <c r="C624">
        <v>2068.118701396462</v>
      </c>
      <c r="D624">
        <v>0.6036193429115452</v>
      </c>
      <c r="E624">
        <v>233.0794601812955</v>
      </c>
      <c r="F624">
        <v>12.19872393655945</v>
      </c>
      <c r="G624">
        <v>19829.97920214064</v>
      </c>
      <c r="H624">
        <v>0.3963321090410377</v>
      </c>
      <c r="I624">
        <v>0.1865109141416325</v>
      </c>
      <c r="J624">
        <v>18.15720919852273</v>
      </c>
      <c r="K624">
        <v>2.852066183719138</v>
      </c>
      <c r="L624">
        <v>924.7292457572652</v>
      </c>
      <c r="M624">
        <v>405.3180274152225</v>
      </c>
      <c r="N624">
        <v>432.7296053408618</v>
      </c>
    </row>
    <row r="625" spans="1:14">
      <c r="A625">
        <v>623</v>
      </c>
      <c r="B625">
        <v>46.13144798116819</v>
      </c>
      <c r="C625">
        <v>2068.151034789667</v>
      </c>
      <c r="D625">
        <v>0.6036193273849771</v>
      </c>
      <c r="E625">
        <v>233.0827099158784</v>
      </c>
      <c r="F625">
        <v>12.19853322218171</v>
      </c>
      <c r="G625">
        <v>19829.97920214064</v>
      </c>
      <c r="H625">
        <v>0.3963323122729536</v>
      </c>
      <c r="I625">
        <v>0.186511653987891</v>
      </c>
      <c r="J625">
        <v>18.15723441299082</v>
      </c>
      <c r="K625">
        <v>2.852066183719138</v>
      </c>
      <c r="L625">
        <v>924.7292457572652</v>
      </c>
      <c r="M625">
        <v>405.3171869954962</v>
      </c>
      <c r="N625">
        <v>432.7261536618889</v>
      </c>
    </row>
    <row r="626" spans="1:14">
      <c r="A626">
        <v>624</v>
      </c>
      <c r="B626">
        <v>46.13278699755633</v>
      </c>
      <c r="C626">
        <v>2068.160787884141</v>
      </c>
      <c r="D626">
        <v>0.6036194036044098</v>
      </c>
      <c r="E626">
        <v>233.0831647570065</v>
      </c>
      <c r="F626">
        <v>12.19847569597406</v>
      </c>
      <c r="G626">
        <v>19829.97920214065</v>
      </c>
      <c r="H626">
        <v>0.3963331044735453</v>
      </c>
      <c r="I626">
        <v>0.1865115016686423</v>
      </c>
      <c r="J626">
        <v>18.15730503022979</v>
      </c>
      <c r="K626">
        <v>2.852066183719138</v>
      </c>
      <c r="L626">
        <v>924.7292457572652</v>
      </c>
      <c r="M626">
        <v>405.316892481567</v>
      </c>
      <c r="N626">
        <v>432.7225002097763</v>
      </c>
    </row>
    <row r="627" spans="1:14">
      <c r="A627">
        <v>625</v>
      </c>
      <c r="B627">
        <v>46.13090805198486</v>
      </c>
      <c r="C627">
        <v>2068.141367850154</v>
      </c>
      <c r="D627">
        <v>0.6036193128597269</v>
      </c>
      <c r="E627">
        <v>233.0819273611941</v>
      </c>
      <c r="F627">
        <v>12.19859024076112</v>
      </c>
      <c r="G627">
        <v>19829.97920214064</v>
      </c>
      <c r="H627">
        <v>0.3963319833363995</v>
      </c>
      <c r="I627">
        <v>0.186511585238074</v>
      </c>
      <c r="J627">
        <v>18.15720403348888</v>
      </c>
      <c r="K627">
        <v>2.852066183719138</v>
      </c>
      <c r="L627">
        <v>924.7292457572652</v>
      </c>
      <c r="M627">
        <v>405.3174388967066</v>
      </c>
      <c r="N627">
        <v>432.7280287235807</v>
      </c>
    </row>
    <row r="628" spans="1:14">
      <c r="A628">
        <v>626</v>
      </c>
      <c r="B628">
        <v>46.13138992747322</v>
      </c>
      <c r="C628">
        <v>2068.156720827313</v>
      </c>
      <c r="D628">
        <v>0.6036193299248309</v>
      </c>
      <c r="E628">
        <v>233.0833224021073</v>
      </c>
      <c r="F628">
        <v>12.19849968443362</v>
      </c>
      <c r="G628">
        <v>19829.97920214064</v>
      </c>
      <c r="H628">
        <v>0.3963322838546887</v>
      </c>
      <c r="I628">
        <v>0.186511837152435</v>
      </c>
      <c r="J628">
        <v>18.15723366075483</v>
      </c>
      <c r="K628">
        <v>2.852066183719138</v>
      </c>
      <c r="L628">
        <v>924.7292457572652</v>
      </c>
      <c r="M628">
        <v>405.3170230679836</v>
      </c>
      <c r="N628">
        <v>432.725608681945</v>
      </c>
    </row>
    <row r="629" spans="1:14">
      <c r="A629">
        <v>627</v>
      </c>
      <c r="B629">
        <v>46.13123819840568</v>
      </c>
      <c r="C629">
        <v>2068.16404391358</v>
      </c>
      <c r="D629">
        <v>0.6036193022538987</v>
      </c>
      <c r="E629">
        <v>233.0841500221502</v>
      </c>
      <c r="F629">
        <v>12.19845649121315</v>
      </c>
      <c r="G629">
        <v>19829.97920214065</v>
      </c>
      <c r="H629">
        <v>0.3963322069020136</v>
      </c>
      <c r="I629">
        <v>0.186512055366323</v>
      </c>
      <c r="J629">
        <v>18.15722854098569</v>
      </c>
      <c r="K629">
        <v>2.852066183719138</v>
      </c>
      <c r="L629">
        <v>924.7292457572652</v>
      </c>
      <c r="M629">
        <v>405.3168519313101</v>
      </c>
      <c r="N629">
        <v>432.7253658690836</v>
      </c>
    </row>
    <row r="630" spans="1:14">
      <c r="A630">
        <v>628</v>
      </c>
      <c r="B630">
        <v>46.13168334834762</v>
      </c>
      <c r="C630">
        <v>2068.11198966503</v>
      </c>
      <c r="D630">
        <v>0.6036193953411116</v>
      </c>
      <c r="E630">
        <v>233.0785453986313</v>
      </c>
      <c r="F630">
        <v>12.1987635255949</v>
      </c>
      <c r="G630">
        <v>19829.97920214064</v>
      </c>
      <c r="H630">
        <v>0.3963323933466545</v>
      </c>
      <c r="I630">
        <v>0.1865106144307767</v>
      </c>
      <c r="J630">
        <v>18.15723255096796</v>
      </c>
      <c r="K630">
        <v>2.852066183719138</v>
      </c>
      <c r="L630">
        <v>924.7292457572652</v>
      </c>
      <c r="M630">
        <v>405.3181623451418</v>
      </c>
      <c r="N630">
        <v>432.7289768496528</v>
      </c>
    </row>
    <row r="631" spans="1:14">
      <c r="A631">
        <v>629</v>
      </c>
      <c r="B631">
        <v>46.13126915765565</v>
      </c>
      <c r="C631">
        <v>2068.120836670646</v>
      </c>
      <c r="D631">
        <v>0.6036193607830499</v>
      </c>
      <c r="E631">
        <v>233.0796391702285</v>
      </c>
      <c r="F631">
        <v>12.1987113417343</v>
      </c>
      <c r="G631">
        <v>19829.97920214065</v>
      </c>
      <c r="H631">
        <v>0.3963321646818496</v>
      </c>
      <c r="I631">
        <v>0.1865109620010379</v>
      </c>
      <c r="J631">
        <v>18.1572149106504</v>
      </c>
      <c r="K631">
        <v>2.852066183719138</v>
      </c>
      <c r="L631">
        <v>924.7292457572652</v>
      </c>
      <c r="M631">
        <v>405.3179492287471</v>
      </c>
      <c r="N631">
        <v>432.7290605551019</v>
      </c>
    </row>
    <row r="632" spans="1:14">
      <c r="A632">
        <v>630</v>
      </c>
      <c r="B632">
        <v>46.13021725810933</v>
      </c>
      <c r="C632">
        <v>2068.123780008775</v>
      </c>
      <c r="D632">
        <v>0.6036192943491182</v>
      </c>
      <c r="E632">
        <v>233.0803868993765</v>
      </c>
      <c r="F632">
        <v>12.19869398062055</v>
      </c>
      <c r="G632">
        <v>19829.97920214065</v>
      </c>
      <c r="H632">
        <v>0.3963315589552589</v>
      </c>
      <c r="I632">
        <v>0.1865113375892015</v>
      </c>
      <c r="J632">
        <v>18.15716321009826</v>
      </c>
      <c r="K632">
        <v>2.852066183719138</v>
      </c>
      <c r="L632">
        <v>924.7292457572652</v>
      </c>
      <c r="M632">
        <v>405.3179199719996</v>
      </c>
      <c r="N632">
        <v>432.7311206239108</v>
      </c>
    </row>
    <row r="633" spans="1:14">
      <c r="A633">
        <v>631</v>
      </c>
      <c r="B633">
        <v>46.13037263427494</v>
      </c>
      <c r="C633">
        <v>2068.126017255397</v>
      </c>
      <c r="D633">
        <v>0.603619301888497</v>
      </c>
      <c r="E633">
        <v>233.080554351188</v>
      </c>
      <c r="F633">
        <v>12.19868078438073</v>
      </c>
      <c r="G633">
        <v>19829.97920214065</v>
      </c>
      <c r="H633">
        <v>0.3963316519917325</v>
      </c>
      <c r="I633">
        <v>0.1865113507063135</v>
      </c>
      <c r="J633">
        <v>18.15717179093202</v>
      </c>
      <c r="K633">
        <v>2.852066183719138</v>
      </c>
      <c r="L633">
        <v>924.7292457572652</v>
      </c>
      <c r="M633">
        <v>405.3178549379037</v>
      </c>
      <c r="N633">
        <v>432.7305743898039</v>
      </c>
    </row>
    <row r="634" spans="1:14">
      <c r="A634">
        <v>632</v>
      </c>
      <c r="B634">
        <v>46.12978494533105</v>
      </c>
      <c r="C634">
        <v>2068.108038238456</v>
      </c>
      <c r="D634">
        <v>0.6036192883998477</v>
      </c>
      <c r="E634">
        <v>233.0789293497471</v>
      </c>
      <c r="F634">
        <v>12.19878683313854</v>
      </c>
      <c r="G634">
        <v>19829.97920214065</v>
      </c>
      <c r="H634">
        <v>0.3963312860764438</v>
      </c>
      <c r="I634">
        <v>0.1865110684062572</v>
      </c>
      <c r="J634">
        <v>18.15713599335392</v>
      </c>
      <c r="K634">
        <v>2.852066183719138</v>
      </c>
      <c r="L634">
        <v>924.7292457572652</v>
      </c>
      <c r="M634">
        <v>405.3183372656604</v>
      </c>
      <c r="N634">
        <v>432.7334224793573</v>
      </c>
    </row>
    <row r="635" spans="1:14">
      <c r="A635">
        <v>633</v>
      </c>
      <c r="B635">
        <v>46.12878458277279</v>
      </c>
      <c r="C635">
        <v>2068.147244190096</v>
      </c>
      <c r="D635">
        <v>0.6036191683337551</v>
      </c>
      <c r="E635">
        <v>233.0834301575547</v>
      </c>
      <c r="F635">
        <v>12.19855558023912</v>
      </c>
      <c r="G635">
        <v>19829.97920214064</v>
      </c>
      <c r="H635">
        <v>0.3963307595069396</v>
      </c>
      <c r="I635">
        <v>0.186512344324415</v>
      </c>
      <c r="J635">
        <v>18.15709956258308</v>
      </c>
      <c r="K635">
        <v>2.852066183719138</v>
      </c>
      <c r="L635">
        <v>924.7292457572652</v>
      </c>
      <c r="M635">
        <v>405.3173795619554</v>
      </c>
      <c r="N635">
        <v>432.7321476343263</v>
      </c>
    </row>
    <row r="636" spans="1:14">
      <c r="A636">
        <v>634</v>
      </c>
      <c r="B636">
        <v>46.12955517613178</v>
      </c>
      <c r="C636">
        <v>2068.112386825223</v>
      </c>
      <c r="D636">
        <v>0.6036192680586759</v>
      </c>
      <c r="E636">
        <v>233.0794788970756</v>
      </c>
      <c r="F636">
        <v>12.19876118294499</v>
      </c>
      <c r="G636">
        <v>19829.97920214064</v>
      </c>
      <c r="H636">
        <v>0.3963311593045318</v>
      </c>
      <c r="I636">
        <v>0.186511240390865</v>
      </c>
      <c r="J636">
        <v>18.15712599175109</v>
      </c>
      <c r="K636">
        <v>2.852066183719138</v>
      </c>
      <c r="L636">
        <v>924.7292457572652</v>
      </c>
      <c r="M636">
        <v>405.3182394497703</v>
      </c>
      <c r="N636">
        <v>432.7335734443719</v>
      </c>
    </row>
    <row r="637" spans="1:14">
      <c r="A637">
        <v>635</v>
      </c>
      <c r="B637">
        <v>46.12905451669155</v>
      </c>
      <c r="C637">
        <v>2068.083883489807</v>
      </c>
      <c r="D637">
        <v>0.603619269912096</v>
      </c>
      <c r="E637">
        <v>233.0767210572992</v>
      </c>
      <c r="F637">
        <v>12.19892931218986</v>
      </c>
      <c r="G637">
        <v>19829.97920214064</v>
      </c>
      <c r="H637">
        <v>0.3963308280496822</v>
      </c>
      <c r="I637">
        <v>0.1865106756842599</v>
      </c>
      <c r="J637">
        <v>18.15709084541044</v>
      </c>
      <c r="K637">
        <v>2.852066183719138</v>
      </c>
      <c r="L637">
        <v>924.7292457572652</v>
      </c>
      <c r="M637">
        <v>405.3189796597481</v>
      </c>
      <c r="N637">
        <v>432.7370848860462</v>
      </c>
    </row>
    <row r="638" spans="1:14">
      <c r="A638">
        <v>636</v>
      </c>
      <c r="B638">
        <v>46.12843075676377</v>
      </c>
      <c r="C638">
        <v>2068.066167056714</v>
      </c>
      <c r="D638">
        <v>0.603619252486071</v>
      </c>
      <c r="E638">
        <v>233.0751379050793</v>
      </c>
      <c r="F638">
        <v>12.19903381634859</v>
      </c>
      <c r="G638">
        <v>19829.97920214064</v>
      </c>
      <c r="H638">
        <v>0.3963304407893878</v>
      </c>
      <c r="I638">
        <v>0.1865104154043178</v>
      </c>
      <c r="J638">
        <v>18.1570533423928</v>
      </c>
      <c r="K638">
        <v>2.852066183719138</v>
      </c>
      <c r="L638">
        <v>924.7292457572652</v>
      </c>
      <c r="M638">
        <v>405.319452332958</v>
      </c>
      <c r="N638">
        <v>432.739949996788</v>
      </c>
    </row>
    <row r="639" spans="1:14">
      <c r="A639">
        <v>637</v>
      </c>
      <c r="B639">
        <v>46.12959245385739</v>
      </c>
      <c r="C639">
        <v>2068.048562047979</v>
      </c>
      <c r="D639">
        <v>0.6036193592872325</v>
      </c>
      <c r="E639">
        <v>233.0728148229925</v>
      </c>
      <c r="F639">
        <v>12.19913766502063</v>
      </c>
      <c r="G639">
        <v>19829.97920214065</v>
      </c>
      <c r="H639">
        <v>0.3963310880406771</v>
      </c>
      <c r="I639">
        <v>0.1865096578171872</v>
      </c>
      <c r="J639">
        <v>18.15710554555449</v>
      </c>
      <c r="K639">
        <v>2.852066183719138</v>
      </c>
      <c r="L639">
        <v>924.7292457572652</v>
      </c>
      <c r="M639">
        <v>405.3198334243108</v>
      </c>
      <c r="N639">
        <v>432.7388056793582</v>
      </c>
    </row>
    <row r="640" spans="1:14">
      <c r="A640">
        <v>638</v>
      </c>
      <c r="B640">
        <v>46.12989848073932</v>
      </c>
      <c r="C640">
        <v>2068.110508033919</v>
      </c>
      <c r="D640">
        <v>0.6036192804359736</v>
      </c>
      <c r="E640">
        <v>233.0791415454926</v>
      </c>
      <c r="F640">
        <v>12.19877226500581</v>
      </c>
      <c r="G640">
        <v>19829.97920214064</v>
      </c>
      <c r="H640">
        <v>0.3963313571065377</v>
      </c>
      <c r="I640">
        <v>0.1865110812355244</v>
      </c>
      <c r="J640">
        <v>18.15714243413951</v>
      </c>
      <c r="K640">
        <v>2.852066183719138</v>
      </c>
      <c r="L640">
        <v>924.7292457572652</v>
      </c>
      <c r="M640">
        <v>405.3182848503016</v>
      </c>
      <c r="N640">
        <v>432.7330754600347</v>
      </c>
    </row>
    <row r="641" spans="1:14">
      <c r="A641">
        <v>639</v>
      </c>
      <c r="B641">
        <v>46.12855175617121</v>
      </c>
      <c r="C641">
        <v>2068.060445863764</v>
      </c>
      <c r="D641">
        <v>0.6036192623630203</v>
      </c>
      <c r="E641">
        <v>233.0744947709429</v>
      </c>
      <c r="F641">
        <v>12.19906756440774</v>
      </c>
      <c r="G641">
        <v>19829.97920214064</v>
      </c>
      <c r="H641">
        <v>0.3963305058920595</v>
      </c>
      <c r="I641">
        <v>0.1865102147618375</v>
      </c>
      <c r="J641">
        <v>18.15705728238341</v>
      </c>
      <c r="K641">
        <v>2.852066183719138</v>
      </c>
      <c r="L641">
        <v>924.7292457572652</v>
      </c>
      <c r="M641">
        <v>405.31961286136</v>
      </c>
      <c r="N641">
        <v>432.7403624187573</v>
      </c>
    </row>
    <row r="642" spans="1:14">
      <c r="A642">
        <v>640</v>
      </c>
      <c r="B642">
        <v>46.12922559460317</v>
      </c>
      <c r="C642">
        <v>2068.107230706913</v>
      </c>
      <c r="D642">
        <v>0.603619250685143</v>
      </c>
      <c r="E642">
        <v>233.0790810637176</v>
      </c>
      <c r="F642">
        <v>12.19879159638535</v>
      </c>
      <c r="G642">
        <v>19829.97920214064</v>
      </c>
      <c r="H642">
        <v>0.3963309612609049</v>
      </c>
      <c r="I642">
        <v>0.1865112022984942</v>
      </c>
      <c r="J642">
        <v>18.15710761022</v>
      </c>
      <c r="K642">
        <v>2.852066183719138</v>
      </c>
      <c r="L642">
        <v>924.7292457572652</v>
      </c>
      <c r="M642">
        <v>405.3183878728823</v>
      </c>
      <c r="N642">
        <v>432.7347675358703</v>
      </c>
    </row>
    <row r="643" spans="1:14">
      <c r="A643">
        <v>641</v>
      </c>
      <c r="B643">
        <v>46.12770341350515</v>
      </c>
      <c r="C643">
        <v>2068.104743210299</v>
      </c>
      <c r="D643">
        <v>0.603619160993317</v>
      </c>
      <c r="E643">
        <v>233.0794577057609</v>
      </c>
      <c r="F643">
        <v>12.19880626897525</v>
      </c>
      <c r="G643">
        <v>19829.97920214064</v>
      </c>
      <c r="H643">
        <v>0.3963300718111865</v>
      </c>
      <c r="I643">
        <v>0.1865116001394907</v>
      </c>
      <c r="J643">
        <v>18.15703047977851</v>
      </c>
      <c r="K643">
        <v>2.852066183719138</v>
      </c>
      <c r="L643">
        <v>924.7292457572652</v>
      </c>
      <c r="M643">
        <v>405.3184958166064</v>
      </c>
      <c r="N643">
        <v>432.7381277921783</v>
      </c>
    </row>
    <row r="644" spans="1:14">
      <c r="A644">
        <v>642</v>
      </c>
      <c r="B644">
        <v>46.12798079642481</v>
      </c>
      <c r="C644">
        <v>2068.119170579859</v>
      </c>
      <c r="D644">
        <v>0.6036191641783043</v>
      </c>
      <c r="E644">
        <v>233.0808429370346</v>
      </c>
      <c r="F644">
        <v>12.19872116909864</v>
      </c>
      <c r="G644">
        <v>19829.97920214064</v>
      </c>
      <c r="H644">
        <v>0.3963302529906317</v>
      </c>
      <c r="I644">
        <v>0.1865118828603995</v>
      </c>
      <c r="J644">
        <v>18.15704951973651</v>
      </c>
      <c r="K644">
        <v>2.852066183719138</v>
      </c>
      <c r="L644">
        <v>924.7292457572652</v>
      </c>
      <c r="M644">
        <v>405.3181166344826</v>
      </c>
      <c r="N644">
        <v>432.7362775279573</v>
      </c>
    </row>
    <row r="645" spans="1:14">
      <c r="A645">
        <v>643</v>
      </c>
      <c r="B645">
        <v>46.12808992274771</v>
      </c>
      <c r="C645">
        <v>2068.080871854705</v>
      </c>
      <c r="D645">
        <v>0.6036192200651564</v>
      </c>
      <c r="E645">
        <v>233.076811011338</v>
      </c>
      <c r="F645">
        <v>12.19894707683545</v>
      </c>
      <c r="G645">
        <v>19829.97920214064</v>
      </c>
      <c r="H645">
        <v>0.3963302636614994</v>
      </c>
      <c r="I645">
        <v>0.1865108848776564</v>
      </c>
      <c r="J645">
        <v>18.15704149909334</v>
      </c>
      <c r="K645">
        <v>2.852066183719138</v>
      </c>
      <c r="L645">
        <v>924.7292457572652</v>
      </c>
      <c r="M645">
        <v>405.319090623096</v>
      </c>
      <c r="N645">
        <v>432.7394188476371</v>
      </c>
    </row>
    <row r="646" spans="1:14">
      <c r="A646">
        <v>644</v>
      </c>
      <c r="B646">
        <v>46.12771594960032</v>
      </c>
      <c r="C646">
        <v>2068.107257650656</v>
      </c>
      <c r="D646">
        <v>0.603619164232879</v>
      </c>
      <c r="E646">
        <v>233.0797128906016</v>
      </c>
      <c r="F646">
        <v>12.19879143745688</v>
      </c>
      <c r="G646">
        <v>19829.97920214065</v>
      </c>
      <c r="H646">
        <v>0.3963300817752046</v>
      </c>
      <c r="I646">
        <v>0.1865116674751437</v>
      </c>
      <c r="J646">
        <v>18.1570320674795</v>
      </c>
      <c r="K646">
        <v>2.852066183719138</v>
      </c>
      <c r="L646">
        <v>924.7292457572652</v>
      </c>
      <c r="M646">
        <v>405.3184241108497</v>
      </c>
      <c r="N646">
        <v>432.7378314275491</v>
      </c>
    </row>
    <row r="647" spans="1:14">
      <c r="A647">
        <v>645</v>
      </c>
      <c r="B647">
        <v>46.12613815557419</v>
      </c>
      <c r="C647">
        <v>2068.067559364522</v>
      </c>
      <c r="D647">
        <v>0.6036191245201435</v>
      </c>
      <c r="E647">
        <v>233.0762375480364</v>
      </c>
      <c r="F647">
        <v>12.19902560345924</v>
      </c>
      <c r="G647">
        <v>19829.97920214065</v>
      </c>
      <c r="H647">
        <v>0.3963291068958595</v>
      </c>
      <c r="I647">
        <v>0.1865111584492709</v>
      </c>
      <c r="J647">
        <v>18.15693910534241</v>
      </c>
      <c r="K647">
        <v>2.852066183719138</v>
      </c>
      <c r="L647">
        <v>924.7292457572652</v>
      </c>
      <c r="M647">
        <v>405.319470445789</v>
      </c>
      <c r="N647">
        <v>432.7444660789018</v>
      </c>
    </row>
    <row r="648" spans="1:14">
      <c r="A648">
        <v>646</v>
      </c>
      <c r="B648">
        <v>46.12798948892056</v>
      </c>
      <c r="C648">
        <v>2068.11472266855</v>
      </c>
      <c r="D648">
        <v>0.6036191685838511</v>
      </c>
      <c r="E648">
        <v>233.0803761512165</v>
      </c>
      <c r="F648">
        <v>12.19874740498839</v>
      </c>
      <c r="G648">
        <v>19829.97920214064</v>
      </c>
      <c r="H648">
        <v>0.3963302515288704</v>
      </c>
      <c r="I648">
        <v>0.186511770193466</v>
      </c>
      <c r="J648">
        <v>18.15704836401101</v>
      </c>
      <c r="K648">
        <v>2.852066183719138</v>
      </c>
      <c r="L648">
        <v>924.7292457572652</v>
      </c>
      <c r="M648">
        <v>405.3182280868297</v>
      </c>
      <c r="N648">
        <v>432.7366222462974</v>
      </c>
    </row>
    <row r="649" spans="1:14">
      <c r="A649">
        <v>647</v>
      </c>
      <c r="B649">
        <v>46.12720763741387</v>
      </c>
      <c r="C649">
        <v>2068.085864328265</v>
      </c>
      <c r="D649">
        <v>0.6036191570470271</v>
      </c>
      <c r="E649">
        <v>233.077699870761</v>
      </c>
      <c r="F649">
        <v>12.19891762790309</v>
      </c>
      <c r="G649">
        <v>19829.97920214064</v>
      </c>
      <c r="H649">
        <v>0.3963297575629391</v>
      </c>
      <c r="I649">
        <v>0.186511272440685</v>
      </c>
      <c r="J649">
        <v>18.15699898554035</v>
      </c>
      <c r="K649">
        <v>2.852066183719138</v>
      </c>
      <c r="L649">
        <v>924.7292457572652</v>
      </c>
      <c r="M649">
        <v>405.3189937612445</v>
      </c>
      <c r="N649">
        <v>432.7408318133685</v>
      </c>
    </row>
    <row r="650" spans="1:14">
      <c r="A650">
        <v>648</v>
      </c>
      <c r="B650">
        <v>46.12806054887413</v>
      </c>
      <c r="C650">
        <v>2068.087510257357</v>
      </c>
      <c r="D650">
        <v>0.6036192036109937</v>
      </c>
      <c r="E650">
        <v>233.077514724479</v>
      </c>
      <c r="F650">
        <v>12.19890791914883</v>
      </c>
      <c r="G650">
        <v>19829.97920214064</v>
      </c>
      <c r="H650">
        <v>0.3963302556368021</v>
      </c>
      <c r="I650">
        <v>0.1865110594201745</v>
      </c>
      <c r="J650">
        <v>18.15704231342628</v>
      </c>
      <c r="K650">
        <v>2.852066183719138</v>
      </c>
      <c r="L650">
        <v>924.7292457572652</v>
      </c>
      <c r="M650">
        <v>405.3189237285445</v>
      </c>
      <c r="N650">
        <v>432.7388912847459</v>
      </c>
    </row>
    <row r="651" spans="1:14">
      <c r="A651">
        <v>649</v>
      </c>
      <c r="B651">
        <v>46.12772666372837</v>
      </c>
      <c r="C651">
        <v>2068.094487687525</v>
      </c>
      <c r="D651">
        <v>0.6036191668513422</v>
      </c>
      <c r="E651">
        <v>233.078382308059</v>
      </c>
      <c r="F651">
        <v>12.19886676192481</v>
      </c>
      <c r="G651">
        <v>19829.97920214064</v>
      </c>
      <c r="H651">
        <v>0.3963300721899981</v>
      </c>
      <c r="I651">
        <v>0.1865113244506172</v>
      </c>
      <c r="J651">
        <v>18.15702794709194</v>
      </c>
      <c r="K651">
        <v>2.852066183719138</v>
      </c>
      <c r="L651">
        <v>924.7292457572652</v>
      </c>
      <c r="M651">
        <v>405.3187663170732</v>
      </c>
      <c r="N651">
        <v>432.7390553080002</v>
      </c>
    </row>
    <row r="652" spans="1:14">
      <c r="A652">
        <v>650</v>
      </c>
      <c r="B652">
        <v>46.12777627196628</v>
      </c>
      <c r="C652">
        <v>2068.109164903834</v>
      </c>
      <c r="D652">
        <v>0.6036191581078107</v>
      </c>
      <c r="E652">
        <v>233.0798880138972</v>
      </c>
      <c r="F652">
        <v>12.19878018747833</v>
      </c>
      <c r="G652">
        <v>19829.97920214065</v>
      </c>
      <c r="H652">
        <v>0.3963301206862926</v>
      </c>
      <c r="I652">
        <v>0.1865116863561646</v>
      </c>
      <c r="J652">
        <v>18.1570356712023</v>
      </c>
      <c r="K652">
        <v>2.852066183719138</v>
      </c>
      <c r="L652">
        <v>924.7292457572652</v>
      </c>
      <c r="M652">
        <v>405.318383757999</v>
      </c>
      <c r="N652">
        <v>432.7376142935449</v>
      </c>
    </row>
    <row r="653" spans="1:14">
      <c r="A653">
        <v>651</v>
      </c>
      <c r="B653">
        <v>46.12860298362718</v>
      </c>
      <c r="C653">
        <v>2068.07882030157</v>
      </c>
      <c r="D653">
        <v>0.6036192332440159</v>
      </c>
      <c r="E653">
        <v>233.0763881145735</v>
      </c>
      <c r="F653">
        <v>12.1989591783027</v>
      </c>
      <c r="G653">
        <v>19829.97920214065</v>
      </c>
      <c r="H653">
        <v>0.396330562598214</v>
      </c>
      <c r="I653">
        <v>0.186510648450906</v>
      </c>
      <c r="J653">
        <v>18.15706624615123</v>
      </c>
      <c r="K653">
        <v>2.852066183719138</v>
      </c>
      <c r="L653">
        <v>924.7292457572652</v>
      </c>
      <c r="M653">
        <v>405.3191552073616</v>
      </c>
      <c r="N653">
        <v>432.7387495828182</v>
      </c>
    </row>
    <row r="654" spans="1:14">
      <c r="A654">
        <v>652</v>
      </c>
      <c r="B654">
        <v>46.12831812938116</v>
      </c>
      <c r="C654">
        <v>2068.094737963159</v>
      </c>
      <c r="D654">
        <v>0.603619209198635</v>
      </c>
      <c r="E654">
        <v>233.0781588793512</v>
      </c>
      <c r="F654">
        <v>12.19886528564857</v>
      </c>
      <c r="G654">
        <v>19829.97920214064</v>
      </c>
      <c r="H654">
        <v>0.3963304148229889</v>
      </c>
      <c r="I654">
        <v>0.1865111683532378</v>
      </c>
      <c r="J654">
        <v>18.1570577705316</v>
      </c>
      <c r="K654">
        <v>2.852066183719138</v>
      </c>
      <c r="L654">
        <v>924.7292457572652</v>
      </c>
      <c r="M654">
        <v>405.3187275252383</v>
      </c>
      <c r="N654">
        <v>432.7376801522131</v>
      </c>
    </row>
    <row r="655" spans="1:14">
      <c r="A655">
        <v>653</v>
      </c>
      <c r="B655">
        <v>46.12809180519365</v>
      </c>
      <c r="C655">
        <v>2068.078235012737</v>
      </c>
      <c r="D655">
        <v>0.6036192152867932</v>
      </c>
      <c r="E655">
        <v>233.0765346144796</v>
      </c>
      <c r="F655">
        <v>12.198962630742</v>
      </c>
      <c r="G655">
        <v>19829.97920214065</v>
      </c>
      <c r="H655">
        <v>0.3963302590529273</v>
      </c>
      <c r="I655">
        <v>0.1865108292822384</v>
      </c>
      <c r="J655">
        <v>18.15704060406167</v>
      </c>
      <c r="K655">
        <v>2.852066183719138</v>
      </c>
      <c r="L655">
        <v>924.7292457572652</v>
      </c>
      <c r="M655">
        <v>405.3191477988555</v>
      </c>
      <c r="N655">
        <v>432.739520073992</v>
      </c>
    </row>
    <row r="656" spans="1:14">
      <c r="A656">
        <v>654</v>
      </c>
      <c r="B656">
        <v>46.12763016434918</v>
      </c>
      <c r="C656">
        <v>2068.11249445087</v>
      </c>
      <c r="D656">
        <v>0.6036191367436989</v>
      </c>
      <c r="E656">
        <v>233.0802963313847</v>
      </c>
      <c r="F656">
        <v>12.19876054811514</v>
      </c>
      <c r="G656">
        <v>19829.97920214064</v>
      </c>
      <c r="H656">
        <v>0.3963300402096713</v>
      </c>
      <c r="I656">
        <v>0.1865118115752767</v>
      </c>
      <c r="J656">
        <v>18.15702944889168</v>
      </c>
      <c r="K656">
        <v>2.852066183719138</v>
      </c>
      <c r="L656">
        <v>924.7292457572652</v>
      </c>
      <c r="M656">
        <v>405.3183059127686</v>
      </c>
      <c r="N656">
        <v>432.7376250465143</v>
      </c>
    </row>
    <row r="657" spans="1:14">
      <c r="A657">
        <v>655</v>
      </c>
      <c r="B657">
        <v>46.12738403048454</v>
      </c>
      <c r="C657">
        <v>2068.102269914107</v>
      </c>
      <c r="D657">
        <v>0.6036191429355181</v>
      </c>
      <c r="E657">
        <v>233.0793327688231</v>
      </c>
      <c r="F657">
        <v>12.19882085783845</v>
      </c>
      <c r="G657">
        <v>19829.97920214065</v>
      </c>
      <c r="H657">
        <v>0.3963298814212998</v>
      </c>
      <c r="I657">
        <v>0.186511641374925</v>
      </c>
      <c r="J657">
        <v>18.15701363400103</v>
      </c>
      <c r="K657">
        <v>2.852066183719138</v>
      </c>
      <c r="L657">
        <v>924.7292457572652</v>
      </c>
      <c r="M657">
        <v>405.3185620538078</v>
      </c>
      <c r="N657">
        <v>432.7389447862625</v>
      </c>
    </row>
    <row r="658" spans="1:14">
      <c r="A658">
        <v>656</v>
      </c>
      <c r="B658">
        <v>46.12776730195359</v>
      </c>
      <c r="C658">
        <v>2068.104320306185</v>
      </c>
      <c r="D658">
        <v>0.6036191558575272</v>
      </c>
      <c r="E658">
        <v>233.0793878742989</v>
      </c>
      <c r="F658">
        <v>12.19880876349417</v>
      </c>
      <c r="G658">
        <v>19829.97920214065</v>
      </c>
      <c r="H658">
        <v>0.3963301083853848</v>
      </c>
      <c r="I658">
        <v>0.1865115668711436</v>
      </c>
      <c r="J658">
        <v>18.1570334580115</v>
      </c>
      <c r="K658">
        <v>2.852066183719138</v>
      </c>
      <c r="L658">
        <v>924.7292457572652</v>
      </c>
      <c r="M658">
        <v>405.3185079817719</v>
      </c>
      <c r="N658">
        <v>432.7380383799114</v>
      </c>
    </row>
    <row r="659" spans="1:14">
      <c r="A659">
        <v>657</v>
      </c>
      <c r="B659">
        <v>46.12756240180897</v>
      </c>
      <c r="C659">
        <v>2068.147938329973</v>
      </c>
      <c r="D659">
        <v>0.603619085690541</v>
      </c>
      <c r="E659">
        <v>233.0840138805748</v>
      </c>
      <c r="F659">
        <v>12.19855148599435</v>
      </c>
      <c r="G659">
        <v>19829.97920214064</v>
      </c>
      <c r="H659">
        <v>0.3963300495580884</v>
      </c>
      <c r="I659">
        <v>0.1865127253019364</v>
      </c>
      <c r="J659">
        <v>18.15703851545957</v>
      </c>
      <c r="K659">
        <v>2.852066183719138</v>
      </c>
      <c r="L659">
        <v>924.7292457572652</v>
      </c>
      <c r="M659">
        <v>405.3174034456873</v>
      </c>
      <c r="N659">
        <v>432.734645143381</v>
      </c>
    </row>
    <row r="660" spans="1:14">
      <c r="A660">
        <v>658</v>
      </c>
      <c r="B660">
        <v>46.12780721127395</v>
      </c>
      <c r="C660">
        <v>2068.088764111549</v>
      </c>
      <c r="D660">
        <v>0.6036191808538899</v>
      </c>
      <c r="E660">
        <v>233.0777501747454</v>
      </c>
      <c r="F660">
        <v>12.19890052311627</v>
      </c>
      <c r="G660">
        <v>19829.97920214064</v>
      </c>
      <c r="H660">
        <v>0.3963301084500452</v>
      </c>
      <c r="I660">
        <v>0.1865111757891654</v>
      </c>
      <c r="J660">
        <v>18.15703002530686</v>
      </c>
      <c r="K660">
        <v>2.852066183719138</v>
      </c>
      <c r="L660">
        <v>924.7292457572652</v>
      </c>
      <c r="M660">
        <v>405.3188919690348</v>
      </c>
      <c r="N660">
        <v>432.7392166141527</v>
      </c>
    </row>
    <row r="661" spans="1:14">
      <c r="A661">
        <v>659</v>
      </c>
      <c r="B661">
        <v>46.12772084492698</v>
      </c>
      <c r="C661">
        <v>2068.107646312813</v>
      </c>
      <c r="D661">
        <v>0.603619144389495</v>
      </c>
      <c r="E661">
        <v>233.079754790669</v>
      </c>
      <c r="F661">
        <v>12.19878914492216</v>
      </c>
      <c r="G661">
        <v>19829.97920214064</v>
      </c>
      <c r="H661">
        <v>0.3963300869102119</v>
      </c>
      <c r="I661">
        <v>0.1865116562558257</v>
      </c>
      <c r="J661">
        <v>18.15703225228629</v>
      </c>
      <c r="K661">
        <v>2.852066183719138</v>
      </c>
      <c r="L661">
        <v>924.7292457572652</v>
      </c>
      <c r="M661">
        <v>405.3184322490722</v>
      </c>
      <c r="N661">
        <v>432.7379086990026</v>
      </c>
    </row>
    <row r="662" spans="1:14">
      <c r="A662">
        <v>660</v>
      </c>
      <c r="B662">
        <v>46.12787000042116</v>
      </c>
      <c r="C662">
        <v>2068.079035867578</v>
      </c>
      <c r="D662">
        <v>0.6036192007519352</v>
      </c>
      <c r="E662">
        <v>233.0767103243691</v>
      </c>
      <c r="F662">
        <v>12.19895790674543</v>
      </c>
      <c r="G662">
        <v>19829.97920214063</v>
      </c>
      <c r="H662">
        <v>0.3963301308110492</v>
      </c>
      <c r="I662">
        <v>0.1865109183817044</v>
      </c>
      <c r="J662">
        <v>18.1570298013699</v>
      </c>
      <c r="K662">
        <v>2.852066183719138</v>
      </c>
      <c r="L662">
        <v>924.7292457572652</v>
      </c>
      <c r="M662">
        <v>405.319132196471</v>
      </c>
      <c r="N662">
        <v>432.7398921876965</v>
      </c>
    </row>
    <row r="663" spans="1:14">
      <c r="A663">
        <v>661</v>
      </c>
      <c r="B663">
        <v>46.12760171501026</v>
      </c>
      <c r="C663">
        <v>2068.094841114781</v>
      </c>
      <c r="D663">
        <v>0.6036191559412405</v>
      </c>
      <c r="E663">
        <v>233.0784709636173</v>
      </c>
      <c r="F663">
        <v>12.19886467719836</v>
      </c>
      <c r="G663">
        <v>19829.97920214065</v>
      </c>
      <c r="H663">
        <v>0.3963299993629252</v>
      </c>
      <c r="I663">
        <v>0.1865113742919183</v>
      </c>
      <c r="J663">
        <v>18.15702179681911</v>
      </c>
      <c r="K663">
        <v>2.852066183719138</v>
      </c>
      <c r="L663">
        <v>924.7292457572652</v>
      </c>
      <c r="M663">
        <v>405.3187582005314</v>
      </c>
      <c r="N663">
        <v>432.7392420755302</v>
      </c>
    </row>
    <row r="664" spans="1:14">
      <c r="A664">
        <v>662</v>
      </c>
      <c r="B664">
        <v>46.12750875816861</v>
      </c>
      <c r="C664">
        <v>2068.096550818129</v>
      </c>
      <c r="D664">
        <v>0.6036191468876614</v>
      </c>
      <c r="E664">
        <v>233.0786874688602</v>
      </c>
      <c r="F664">
        <v>12.19885459235016</v>
      </c>
      <c r="G664">
        <v>19829.97920214064</v>
      </c>
      <c r="H664">
        <v>0.3963299472173699</v>
      </c>
      <c r="I664">
        <v>0.1865114478498752</v>
      </c>
      <c r="J664">
        <v>18.15701774512685</v>
      </c>
      <c r="K664">
        <v>2.852066183719138</v>
      </c>
      <c r="L664">
        <v>924.7292457572652</v>
      </c>
      <c r="M664">
        <v>405.3187152018479</v>
      </c>
      <c r="N664">
        <v>432.7392646118388</v>
      </c>
    </row>
    <row r="665" spans="1:14">
      <c r="A665">
        <v>663</v>
      </c>
      <c r="B665">
        <v>46.12779850226853</v>
      </c>
      <c r="C665">
        <v>2068.094859007343</v>
      </c>
      <c r="D665">
        <v>0.6036191654950369</v>
      </c>
      <c r="E665">
        <v>233.0783907265263</v>
      </c>
      <c r="F665">
        <v>12.19886457165729</v>
      </c>
      <c r="G665">
        <v>19829.97920214065</v>
      </c>
      <c r="H665">
        <v>0.396330113779665</v>
      </c>
      <c r="I665">
        <v>0.186511315459952</v>
      </c>
      <c r="J665">
        <v>18.15703164944633</v>
      </c>
      <c r="K665">
        <v>2.852066183719138</v>
      </c>
      <c r="L665">
        <v>924.7292457572652</v>
      </c>
      <c r="M665">
        <v>405.3187518312557</v>
      </c>
      <c r="N665">
        <v>432.7388272673873</v>
      </c>
    </row>
    <row r="666" spans="1:14">
      <c r="A666">
        <v>664</v>
      </c>
      <c r="B666">
        <v>46.12868419187028</v>
      </c>
      <c r="C666">
        <v>2068.124535513924</v>
      </c>
      <c r="D666">
        <v>0.6036191817001443</v>
      </c>
      <c r="E666">
        <v>233.0811106526239</v>
      </c>
      <c r="F666">
        <v>12.19868952432405</v>
      </c>
      <c r="G666">
        <v>19829.97920214064</v>
      </c>
      <c r="H666">
        <v>0.3963306711569506</v>
      </c>
      <c r="I666">
        <v>0.1865117890401633</v>
      </c>
      <c r="J666">
        <v>18.15708644794577</v>
      </c>
      <c r="K666">
        <v>2.852066183719138</v>
      </c>
      <c r="L666">
        <v>924.7292457572652</v>
      </c>
      <c r="M666">
        <v>405.3179743468868</v>
      </c>
      <c r="N666">
        <v>432.7344433041931</v>
      </c>
    </row>
    <row r="667" spans="1:14">
      <c r="A667">
        <v>665</v>
      </c>
      <c r="B667">
        <v>46.12778737574146</v>
      </c>
      <c r="C667">
        <v>2068.089102815537</v>
      </c>
      <c r="D667">
        <v>0.6036191735901894</v>
      </c>
      <c r="E667">
        <v>233.0777960401962</v>
      </c>
      <c r="F667">
        <v>12.19889852522544</v>
      </c>
      <c r="G667">
        <v>19829.97920214065</v>
      </c>
      <c r="H667">
        <v>0.3963300992810732</v>
      </c>
      <c r="I667">
        <v>0.1865111748142477</v>
      </c>
      <c r="J667">
        <v>18.15702907557245</v>
      </c>
      <c r="K667">
        <v>2.852066183719138</v>
      </c>
      <c r="L667">
        <v>924.7292457572652</v>
      </c>
      <c r="M667">
        <v>405.3188980662733</v>
      </c>
      <c r="N667">
        <v>432.739349658416</v>
      </c>
    </row>
    <row r="668" spans="1:14">
      <c r="A668">
        <v>666</v>
      </c>
      <c r="B668">
        <v>46.12790116336768</v>
      </c>
      <c r="C668">
        <v>2068.104609362353</v>
      </c>
      <c r="D668">
        <v>0.6036191622171648</v>
      </c>
      <c r="E668">
        <v>233.0793620989956</v>
      </c>
      <c r="F668">
        <v>12.19880705848327</v>
      </c>
      <c r="G668">
        <v>19829.97920214064</v>
      </c>
      <c r="H668">
        <v>0.3963301866095321</v>
      </c>
      <c r="I668">
        <v>0.1865115338479574</v>
      </c>
      <c r="J668">
        <v>18.15704026818876</v>
      </c>
      <c r="K668">
        <v>2.852066183719138</v>
      </c>
      <c r="L668">
        <v>924.7292457572652</v>
      </c>
      <c r="M668">
        <v>405.3184965582166</v>
      </c>
      <c r="N668">
        <v>432.7377365013426</v>
      </c>
    </row>
    <row r="669" spans="1:14">
      <c r="A669">
        <v>667</v>
      </c>
      <c r="B669">
        <v>46.12807228697724</v>
      </c>
      <c r="C669">
        <v>2068.100670123279</v>
      </c>
      <c r="D669">
        <v>0.6036191741430394</v>
      </c>
      <c r="E669">
        <v>233.0788815377162</v>
      </c>
      <c r="F669">
        <v>12.19883029430448</v>
      </c>
      <c r="G669">
        <v>19829.97920214064</v>
      </c>
      <c r="H669">
        <v>0.3963302813835115</v>
      </c>
      <c r="I669">
        <v>0.1865113772494738</v>
      </c>
      <c r="J669">
        <v>18.15704740128049</v>
      </c>
      <c r="K669">
        <v>2.852066183719138</v>
      </c>
      <c r="L669">
        <v>924.7292457572652</v>
      </c>
      <c r="M669">
        <v>405.3185972020921</v>
      </c>
      <c r="N669">
        <v>432.7377656973379</v>
      </c>
    </row>
    <row r="670" spans="1:14">
      <c r="A670">
        <v>668</v>
      </c>
      <c r="B670">
        <v>46.1283870901439</v>
      </c>
      <c r="C670">
        <v>2068.08935095624</v>
      </c>
      <c r="D670">
        <v>0.6036192077895651</v>
      </c>
      <c r="E670">
        <v>233.0775724069979</v>
      </c>
      <c r="F670">
        <v>12.19889706153469</v>
      </c>
      <c r="G670">
        <v>19829.97920214064</v>
      </c>
      <c r="H670">
        <v>0.396330449496537</v>
      </c>
      <c r="I670">
        <v>0.1865109932934081</v>
      </c>
      <c r="J670">
        <v>18.15705918146218</v>
      </c>
      <c r="K670">
        <v>2.852066183719138</v>
      </c>
      <c r="L670">
        <v>924.7292457572652</v>
      </c>
      <c r="M670">
        <v>405.3188799888587</v>
      </c>
      <c r="N670">
        <v>432.7381420636101</v>
      </c>
    </row>
    <row r="671" spans="1:14">
      <c r="A671">
        <v>669</v>
      </c>
      <c r="B671">
        <v>46.12793445265409</v>
      </c>
      <c r="C671">
        <v>2068.086273765221</v>
      </c>
      <c r="D671">
        <v>0.603619184721217</v>
      </c>
      <c r="E671">
        <v>233.07744063808</v>
      </c>
      <c r="F671">
        <v>12.19891521277768</v>
      </c>
      <c r="G671">
        <v>19829.97920214064</v>
      </c>
      <c r="H671">
        <v>0.3963301813516784</v>
      </c>
      <c r="I671">
        <v>0.1865110559684393</v>
      </c>
      <c r="J671">
        <v>18.15703542998511</v>
      </c>
      <c r="K671">
        <v>2.852066183719138</v>
      </c>
      <c r="L671">
        <v>924.7292457572652</v>
      </c>
      <c r="M671">
        <v>405.3189687605098</v>
      </c>
      <c r="N671">
        <v>432.7393185874693</v>
      </c>
    </row>
    <row r="672" spans="1:14">
      <c r="A672">
        <v>670</v>
      </c>
      <c r="B672">
        <v>46.12760263682528</v>
      </c>
      <c r="C672">
        <v>2068.068155654526</v>
      </c>
      <c r="D672">
        <v>0.6036191835507081</v>
      </c>
      <c r="E672">
        <v>233.0756946856524</v>
      </c>
      <c r="F672">
        <v>12.1990220860911</v>
      </c>
      <c r="G672">
        <v>19829.97920214065</v>
      </c>
      <c r="H672">
        <v>0.3963299642036882</v>
      </c>
      <c r="I672">
        <v>0.1865106912453126</v>
      </c>
      <c r="J672">
        <v>18.15701236737218</v>
      </c>
      <c r="K672">
        <v>2.852066183719138</v>
      </c>
      <c r="L672">
        <v>924.7292457572652</v>
      </c>
      <c r="M672">
        <v>405.3194486310353</v>
      </c>
      <c r="N672">
        <v>432.7416598678039</v>
      </c>
    </row>
    <row r="673" spans="1:14">
      <c r="A673">
        <v>671</v>
      </c>
      <c r="B673">
        <v>46.12752594242213</v>
      </c>
      <c r="C673">
        <v>2068.062534816343</v>
      </c>
      <c r="D673">
        <v>0.6036191853964812</v>
      </c>
      <c r="E673">
        <v>233.0751414464541</v>
      </c>
      <c r="F673">
        <v>12.19905524211418</v>
      </c>
      <c r="G673">
        <v>19829.97920214066</v>
      </c>
      <c r="H673">
        <v>0.3963299115073192</v>
      </c>
      <c r="I673">
        <v>0.1865105746450755</v>
      </c>
      <c r="J673">
        <v>18.15700653734502</v>
      </c>
      <c r="K673">
        <v>2.852066183719138</v>
      </c>
      <c r="L673">
        <v>924.7292457572652</v>
      </c>
      <c r="M673">
        <v>405.3195926681159</v>
      </c>
      <c r="N673">
        <v>432.7422928213609</v>
      </c>
    </row>
    <row r="674" spans="1:14">
      <c r="A674">
        <v>672</v>
      </c>
      <c r="B674">
        <v>46.12720391234635</v>
      </c>
      <c r="C674">
        <v>2068.05013582886</v>
      </c>
      <c r="D674">
        <v>0.6036191830182145</v>
      </c>
      <c r="E674">
        <v>233.0739850544536</v>
      </c>
      <c r="F674">
        <v>12.19912838150797</v>
      </c>
      <c r="G674">
        <v>19829.97920214064</v>
      </c>
      <c r="H674">
        <v>0.3963297067609222</v>
      </c>
      <c r="I674">
        <v>0.1865103614298144</v>
      </c>
      <c r="J674">
        <v>18.15698604257946</v>
      </c>
      <c r="K674">
        <v>2.852066183719138</v>
      </c>
      <c r="L674">
        <v>924.7292457572652</v>
      </c>
      <c r="M674">
        <v>405.319916813495</v>
      </c>
      <c r="N674">
        <v>432.7440330901433</v>
      </c>
    </row>
    <row r="675" spans="1:14">
      <c r="A675">
        <v>673</v>
      </c>
      <c r="B675">
        <v>46.12720002787432</v>
      </c>
      <c r="C675">
        <v>2068.051416641166</v>
      </c>
      <c r="D675">
        <v>0.603619180428641</v>
      </c>
      <c r="E675">
        <v>233.0741202206713</v>
      </c>
      <c r="F675">
        <v>12.19912082618626</v>
      </c>
      <c r="G675">
        <v>19829.97920214064</v>
      </c>
      <c r="H675">
        <v>0.3963297064362497</v>
      </c>
      <c r="I675">
        <v>0.1865103934125195</v>
      </c>
      <c r="J675">
        <v>18.15698628697231</v>
      </c>
      <c r="K675">
        <v>2.852066183719138</v>
      </c>
      <c r="L675">
        <v>924.7292457572652</v>
      </c>
      <c r="M675">
        <v>405.3198855897018</v>
      </c>
      <c r="N675">
        <v>432.7439400622403</v>
      </c>
    </row>
    <row r="676" spans="1:14">
      <c r="A676">
        <v>674</v>
      </c>
      <c r="B676">
        <v>46.12667836083967</v>
      </c>
      <c r="C676">
        <v>2068.033309557636</v>
      </c>
      <c r="D676">
        <v>0.6036191787090137</v>
      </c>
      <c r="E676">
        <v>233.072452002655</v>
      </c>
      <c r="F676">
        <v>12.19922763805374</v>
      </c>
      <c r="G676">
        <v>19829.97920214065</v>
      </c>
      <c r="H676">
        <v>0.3963293770621047</v>
      </c>
      <c r="I676">
        <v>0.1865101027051171</v>
      </c>
      <c r="J676">
        <v>18.15695385470088</v>
      </c>
      <c r="K676">
        <v>2.852066183719138</v>
      </c>
      <c r="L676">
        <v>924.7292457572652</v>
      </c>
      <c r="M676">
        <v>405.3203556938283</v>
      </c>
      <c r="N676">
        <v>432.746558111516</v>
      </c>
    </row>
    <row r="677" spans="1:14">
      <c r="A677">
        <v>675</v>
      </c>
      <c r="B677">
        <v>46.12669550674939</v>
      </c>
      <c r="C677">
        <v>2068.029467774186</v>
      </c>
      <c r="D677">
        <v>0.6036191831482433</v>
      </c>
      <c r="E677">
        <v>233.0720451785792</v>
      </c>
      <c r="F677">
        <v>12.19925030058905</v>
      </c>
      <c r="G677">
        <v>19829.97920214064</v>
      </c>
      <c r="H677">
        <v>0.3963293818119465</v>
      </c>
      <c r="I677">
        <v>0.1865099996510511</v>
      </c>
      <c r="J677">
        <v>18.15695334922001</v>
      </c>
      <c r="K677">
        <v>2.852066183719138</v>
      </c>
      <c r="L677">
        <v>924.7292457572652</v>
      </c>
      <c r="M677">
        <v>405.3204542266851</v>
      </c>
      <c r="N677">
        <v>432.7468674252233</v>
      </c>
    </row>
    <row r="678" spans="1:14">
      <c r="A678">
        <v>676</v>
      </c>
      <c r="B678">
        <v>46.12635072252976</v>
      </c>
      <c r="C678">
        <v>2068.044141909414</v>
      </c>
      <c r="D678">
        <v>0.6036191453873349</v>
      </c>
      <c r="E678">
        <v>233.0737164157483</v>
      </c>
      <c r="F678">
        <v>12.19916373887358</v>
      </c>
      <c r="G678">
        <v>19829.97920214064</v>
      </c>
      <c r="H678">
        <v>0.396329201459742</v>
      </c>
      <c r="I678">
        <v>0.186510473779075</v>
      </c>
      <c r="J678">
        <v>18.156941244408</v>
      </c>
      <c r="K678">
        <v>2.852066183719138</v>
      </c>
      <c r="L678">
        <v>924.7292457572652</v>
      </c>
      <c r="M678">
        <v>405.3200897520661</v>
      </c>
      <c r="N678">
        <v>432.7462893074911</v>
      </c>
    </row>
    <row r="679" spans="1:14">
      <c r="A679">
        <v>677</v>
      </c>
      <c r="B679">
        <v>46.12621517065018</v>
      </c>
      <c r="C679">
        <v>2068.048324106129</v>
      </c>
      <c r="D679">
        <v>0.6036191323322548</v>
      </c>
      <c r="E679">
        <v>233.0742085521051</v>
      </c>
      <c r="F679">
        <v>12.19913906860745</v>
      </c>
      <c r="G679">
        <v>19829.97920214064</v>
      </c>
      <c r="H679">
        <v>0.3963291286227756</v>
      </c>
      <c r="I679">
        <v>0.1865106182819941</v>
      </c>
      <c r="J679">
        <v>18.15693592200785</v>
      </c>
      <c r="K679">
        <v>2.852066183719138</v>
      </c>
      <c r="L679">
        <v>924.7292457572652</v>
      </c>
      <c r="M679">
        <v>405.3199886868932</v>
      </c>
      <c r="N679">
        <v>432.7462193171999</v>
      </c>
    </row>
    <row r="680" spans="1:14">
      <c r="A680">
        <v>678</v>
      </c>
      <c r="B680">
        <v>46.12588455762702</v>
      </c>
      <c r="C680">
        <v>2068.040933518961</v>
      </c>
      <c r="D680">
        <v>0.6036191213291997</v>
      </c>
      <c r="E680">
        <v>233.073577795032</v>
      </c>
      <c r="F680">
        <v>12.19918266484349</v>
      </c>
      <c r="G680">
        <v>19829.97920214064</v>
      </c>
      <c r="H680">
        <v>0.396328926425347</v>
      </c>
      <c r="I680">
        <v>0.1865105288120731</v>
      </c>
      <c r="J680">
        <v>18.15691673903657</v>
      </c>
      <c r="K680">
        <v>2.852066183719138</v>
      </c>
      <c r="L680">
        <v>924.7292457572652</v>
      </c>
      <c r="M680">
        <v>405.3201898906332</v>
      </c>
      <c r="N680">
        <v>432.7475768330864</v>
      </c>
    </row>
    <row r="681" spans="1:14">
      <c r="A681">
        <v>679</v>
      </c>
      <c r="B681">
        <v>46.12528974953631</v>
      </c>
      <c r="C681">
        <v>2068.029210984065</v>
      </c>
      <c r="D681">
        <v>0.6036191001167368</v>
      </c>
      <c r="E681">
        <v>233.072606040193</v>
      </c>
      <c r="F681">
        <v>12.19925181538727</v>
      </c>
      <c r="G681">
        <v>19829.97920214065</v>
      </c>
      <c r="H681">
        <v>0.3963285640514813</v>
      </c>
      <c r="I681">
        <v>0.1865104131291258</v>
      </c>
      <c r="J681">
        <v>18.15688280648811</v>
      </c>
      <c r="K681">
        <v>2.852066183719138</v>
      </c>
      <c r="L681">
        <v>924.7292457572652</v>
      </c>
      <c r="M681">
        <v>405.3205066266615</v>
      </c>
      <c r="N681">
        <v>432.7498379910772</v>
      </c>
    </row>
    <row r="682" spans="1:14">
      <c r="A682">
        <v>680</v>
      </c>
      <c r="B682">
        <v>46.12588160533038</v>
      </c>
      <c r="C682">
        <v>2068.052317437215</v>
      </c>
      <c r="D682">
        <v>0.6036191056852737</v>
      </c>
      <c r="E682">
        <v>233.0747646745093</v>
      </c>
      <c r="F682">
        <v>12.19911551252967</v>
      </c>
      <c r="G682">
        <v>19829.97920214064</v>
      </c>
      <c r="H682">
        <v>0.3963289411081041</v>
      </c>
      <c r="I682">
        <v>0.1865108113274248</v>
      </c>
      <c r="J682">
        <v>18.15692058668794</v>
      </c>
      <c r="K682">
        <v>2.852066183719138</v>
      </c>
      <c r="L682">
        <v>924.7292457572652</v>
      </c>
      <c r="M682">
        <v>405.3199042413272</v>
      </c>
      <c r="N682">
        <v>432.7466277458356</v>
      </c>
    </row>
    <row r="683" spans="1:14">
      <c r="A683">
        <v>681</v>
      </c>
      <c r="B683">
        <v>46.12532650541763</v>
      </c>
      <c r="C683">
        <v>2068.022470246156</v>
      </c>
      <c r="D683">
        <v>0.6036191162279716</v>
      </c>
      <c r="E683">
        <v>233.0718874222513</v>
      </c>
      <c r="F683">
        <v>12.19929157895868</v>
      </c>
      <c r="G683">
        <v>19829.97920214064</v>
      </c>
      <c r="H683">
        <v>0.3963285749251946</v>
      </c>
      <c r="I683">
        <v>0.186510242723878</v>
      </c>
      <c r="J683">
        <v>18.15688233781468</v>
      </c>
      <c r="K683">
        <v>2.852066183719138</v>
      </c>
      <c r="L683">
        <v>924.7292457572652</v>
      </c>
      <c r="M683">
        <v>405.3206678626091</v>
      </c>
      <c r="N683">
        <v>432.7502734489703</v>
      </c>
    </row>
    <row r="684" spans="1:14">
      <c r="A684">
        <v>682</v>
      </c>
      <c r="B684">
        <v>46.12570989424463</v>
      </c>
      <c r="C684">
        <v>2068.053829529388</v>
      </c>
      <c r="D684">
        <v>0.6036190900803284</v>
      </c>
      <c r="E684">
        <v>233.0749941174393</v>
      </c>
      <c r="F684">
        <v>12.19910659294217</v>
      </c>
      <c r="G684">
        <v>19829.97920214064</v>
      </c>
      <c r="H684">
        <v>0.3963288432936483</v>
      </c>
      <c r="I684">
        <v>0.1865108998012945</v>
      </c>
      <c r="J684">
        <v>18.15691247251452</v>
      </c>
      <c r="K684">
        <v>2.852066183719138</v>
      </c>
      <c r="L684">
        <v>924.7292457572652</v>
      </c>
      <c r="M684">
        <v>405.3198721966853</v>
      </c>
      <c r="N684">
        <v>432.7468523159518</v>
      </c>
    </row>
    <row r="685" spans="1:14">
      <c r="A685">
        <v>683</v>
      </c>
      <c r="B685">
        <v>46.12694843011271</v>
      </c>
      <c r="C685">
        <v>2068.056832429664</v>
      </c>
      <c r="D685">
        <v>0.6036191670659923</v>
      </c>
      <c r="E685">
        <v>233.0747885233368</v>
      </c>
      <c r="F685">
        <v>12.19908887935713</v>
      </c>
      <c r="G685">
        <v>19829.97920214064</v>
      </c>
      <c r="H685">
        <v>0.3963295678400099</v>
      </c>
      <c r="I685">
        <v>0.1865106065146866</v>
      </c>
      <c r="J685">
        <v>18.15697564410302</v>
      </c>
      <c r="K685">
        <v>2.852066183719138</v>
      </c>
      <c r="L685">
        <v>924.7292457572652</v>
      </c>
      <c r="M685">
        <v>405.319754025835</v>
      </c>
      <c r="N685">
        <v>432.7439952702075</v>
      </c>
    </row>
    <row r="686" spans="1:14">
      <c r="A686">
        <v>684</v>
      </c>
      <c r="B686">
        <v>46.12602225342345</v>
      </c>
      <c r="C686">
        <v>2068.037265844984</v>
      </c>
      <c r="D686">
        <v>0.6036191342689101</v>
      </c>
      <c r="E686">
        <v>233.0731384738655</v>
      </c>
      <c r="F686">
        <v>12.19920430015226</v>
      </c>
      <c r="G686">
        <v>19829.97920214065</v>
      </c>
      <c r="H686">
        <v>0.3963290014278068</v>
      </c>
      <c r="I686">
        <v>0.1865103953210878</v>
      </c>
      <c r="J686">
        <v>18.15692235098978</v>
      </c>
      <c r="K686">
        <v>2.852066183719138</v>
      </c>
      <c r="L686">
        <v>924.7292457572652</v>
      </c>
      <c r="M686">
        <v>405.3202789286702</v>
      </c>
      <c r="N686">
        <v>432.7476110235194</v>
      </c>
    </row>
    <row r="687" spans="1:14">
      <c r="A687">
        <v>685</v>
      </c>
      <c r="B687">
        <v>46.12625965727489</v>
      </c>
      <c r="C687">
        <v>2068.038005357857</v>
      </c>
      <c r="D687">
        <v>0.6036191466252631</v>
      </c>
      <c r="E687">
        <v>233.0731172856765</v>
      </c>
      <c r="F687">
        <v>12.19919993782014</v>
      </c>
      <c r="G687">
        <v>19829.97920214065</v>
      </c>
      <c r="H687">
        <v>0.39632914153802</v>
      </c>
      <c r="I687">
        <v>0.1865103353407663</v>
      </c>
      <c r="J687">
        <v>18.15693447525086</v>
      </c>
      <c r="K687">
        <v>2.852066183719138</v>
      </c>
      <c r="L687">
        <v>924.7292457572652</v>
      </c>
      <c r="M687">
        <v>405.3202592840748</v>
      </c>
      <c r="N687">
        <v>432.7471116178104</v>
      </c>
    </row>
    <row r="688" spans="1:14">
      <c r="A688">
        <v>686</v>
      </c>
      <c r="B688">
        <v>46.1258481778981</v>
      </c>
      <c r="C688">
        <v>2068.054162160858</v>
      </c>
      <c r="D688">
        <v>0.6036190989413904</v>
      </c>
      <c r="E688">
        <v>233.0749713727735</v>
      </c>
      <c r="F688">
        <v>12.1991046308046</v>
      </c>
      <c r="G688">
        <v>19829.97920214066</v>
      </c>
      <c r="H688">
        <v>0.3963289247309475</v>
      </c>
      <c r="I688">
        <v>0.1865108632676238</v>
      </c>
      <c r="J688">
        <v>18.15691952340153</v>
      </c>
      <c r="K688">
        <v>2.852066183719138</v>
      </c>
      <c r="L688">
        <v>924.7292457572652</v>
      </c>
      <c r="M688">
        <v>405.3198624189943</v>
      </c>
      <c r="N688">
        <v>432.7465685503578</v>
      </c>
    </row>
    <row r="689" spans="1:14">
      <c r="A689">
        <v>687</v>
      </c>
      <c r="B689">
        <v>46.12586199529641</v>
      </c>
      <c r="C689">
        <v>2068.040640295052</v>
      </c>
      <c r="D689">
        <v>0.6036191205989788</v>
      </c>
      <c r="E689">
        <v>233.0735565045727</v>
      </c>
      <c r="F689">
        <v>12.19918439454452</v>
      </c>
      <c r="G689">
        <v>19829.97920214065</v>
      </c>
      <c r="H689">
        <v>0.3963289127134799</v>
      </c>
      <c r="I689">
        <v>0.1865105295784644</v>
      </c>
      <c r="J689">
        <v>18.15691550524456</v>
      </c>
      <c r="K689">
        <v>2.852066183719138</v>
      </c>
      <c r="L689">
        <v>924.7292457572652</v>
      </c>
      <c r="M689">
        <v>405.320196824673</v>
      </c>
      <c r="N689">
        <v>432.747637962518</v>
      </c>
    </row>
    <row r="690" spans="1:14">
      <c r="A690">
        <v>688</v>
      </c>
      <c r="B690">
        <v>46.1257495585146</v>
      </c>
      <c r="C690">
        <v>2068.031559028858</v>
      </c>
      <c r="D690">
        <v>0.6036191228102266</v>
      </c>
      <c r="E690">
        <v>233.0726590098561</v>
      </c>
      <c r="F690">
        <v>12.19923796434636</v>
      </c>
      <c r="G690">
        <v>19829.97920214064</v>
      </c>
      <c r="H690">
        <v>0.3963288353231192</v>
      </c>
      <c r="I690">
        <v>0.1865103297062117</v>
      </c>
      <c r="J690">
        <v>18.15690664514192</v>
      </c>
      <c r="K690">
        <v>2.852066183719138</v>
      </c>
      <c r="L690">
        <v>924.7292457572652</v>
      </c>
      <c r="M690">
        <v>405.320436475035</v>
      </c>
      <c r="N690">
        <v>432.7487069271904</v>
      </c>
    </row>
    <row r="691" spans="1:14">
      <c r="A691">
        <v>689</v>
      </c>
      <c r="B691">
        <v>46.12611779439422</v>
      </c>
      <c r="C691">
        <v>2068.036401753371</v>
      </c>
      <c r="D691">
        <v>0.6036191386839549</v>
      </c>
      <c r="E691">
        <v>233.07300828323</v>
      </c>
      <c r="F691">
        <v>12.19920939736917</v>
      </c>
      <c r="G691">
        <v>19829.97920214064</v>
      </c>
      <c r="H691">
        <v>0.3963290552422667</v>
      </c>
      <c r="I691">
        <v>0.18651034807256</v>
      </c>
      <c r="J691">
        <v>18.15692682703603</v>
      </c>
      <c r="K691">
        <v>2.852066183719138</v>
      </c>
      <c r="L691">
        <v>924.7292457572652</v>
      </c>
      <c r="M691">
        <v>405.3202951576073</v>
      </c>
      <c r="N691">
        <v>432.747453817905</v>
      </c>
    </row>
    <row r="692" spans="1:14">
      <c r="A692">
        <v>690</v>
      </c>
      <c r="B692">
        <v>46.12612117916698</v>
      </c>
      <c r="C692">
        <v>2068.034624494291</v>
      </c>
      <c r="D692">
        <v>0.6036191421552515</v>
      </c>
      <c r="E692">
        <v>233.0728224796378</v>
      </c>
      <c r="F692">
        <v>12.19921988131147</v>
      </c>
      <c r="G692">
        <v>19829.97920214065</v>
      </c>
      <c r="H692">
        <v>0.3963290554733513</v>
      </c>
      <c r="I692">
        <v>0.1865102975426518</v>
      </c>
      <c r="J692">
        <v>18.15692636032521</v>
      </c>
      <c r="K692">
        <v>2.852066183719138</v>
      </c>
      <c r="L692">
        <v>924.7292457572652</v>
      </c>
      <c r="M692">
        <v>405.3203446465394</v>
      </c>
      <c r="N692">
        <v>432.7476459148394</v>
      </c>
    </row>
    <row r="693" spans="1:14">
      <c r="A693">
        <v>691</v>
      </c>
      <c r="B693">
        <v>46.12574479615548</v>
      </c>
      <c r="C693">
        <v>2068.038423798436</v>
      </c>
      <c r="D693">
        <v>0.6036191160776525</v>
      </c>
      <c r="E693">
        <v>233.0733755708076</v>
      </c>
      <c r="F693">
        <v>12.19919746947128</v>
      </c>
      <c r="G693">
        <v>19829.97920214064</v>
      </c>
      <c r="H693">
        <v>0.3963288423083053</v>
      </c>
      <c r="I693">
        <v>0.186510502988648</v>
      </c>
      <c r="J693">
        <v>18.15690883791297</v>
      </c>
      <c r="K693">
        <v>2.852066183719138</v>
      </c>
      <c r="L693">
        <v>924.7292457572652</v>
      </c>
      <c r="M693">
        <v>405.3202624025964</v>
      </c>
      <c r="N693">
        <v>432.7481289460047</v>
      </c>
    </row>
    <row r="694" spans="1:14">
      <c r="A694">
        <v>692</v>
      </c>
      <c r="B694">
        <v>46.12585571738109</v>
      </c>
      <c r="C694">
        <v>2068.040431414205</v>
      </c>
      <c r="D694">
        <v>0.6036191208233654</v>
      </c>
      <c r="E694">
        <v>233.0735369858981</v>
      </c>
      <c r="F694">
        <v>12.19918562671384</v>
      </c>
      <c r="G694">
        <v>19829.97920214065</v>
      </c>
      <c r="H694">
        <v>0.3963289083768113</v>
      </c>
      <c r="I694">
        <v>0.1865105290928669</v>
      </c>
      <c r="J694">
        <v>18.15691512658239</v>
      </c>
      <c r="K694">
        <v>2.852066183719138</v>
      </c>
      <c r="L694">
        <v>924.7292457572652</v>
      </c>
      <c r="M694">
        <v>405.3201997325617</v>
      </c>
      <c r="N694">
        <v>432.7476439663241</v>
      </c>
    </row>
    <row r="695" spans="1:14">
      <c r="A695">
        <v>693</v>
      </c>
      <c r="B695">
        <v>46.12584068455041</v>
      </c>
      <c r="C695">
        <v>2068.05819840551</v>
      </c>
      <c r="D695">
        <v>0.6036191049656355</v>
      </c>
      <c r="E695">
        <v>233.0753910591998</v>
      </c>
      <c r="F695">
        <v>12.19908082172086</v>
      </c>
      <c r="G695">
        <v>19829.97920214064</v>
      </c>
      <c r="H695">
        <v>0.3963289233273482</v>
      </c>
      <c r="I695">
        <v>0.1865109899119446</v>
      </c>
      <c r="J695">
        <v>18.15692072492792</v>
      </c>
      <c r="K695">
        <v>2.852066183719138</v>
      </c>
      <c r="L695">
        <v>924.7292457572652</v>
      </c>
      <c r="M695">
        <v>405.3197388466606</v>
      </c>
      <c r="N695">
        <v>432.7460592982798</v>
      </c>
    </row>
    <row r="696" spans="1:14">
      <c r="A696">
        <v>694</v>
      </c>
      <c r="B696">
        <v>46.12601952808521</v>
      </c>
      <c r="C696">
        <v>2068.047599263404</v>
      </c>
      <c r="D696">
        <v>0.60361912098142</v>
      </c>
      <c r="E696">
        <v>233.0742152993528</v>
      </c>
      <c r="F696">
        <v>12.19914334435875</v>
      </c>
      <c r="G696">
        <v>19829.97920214064</v>
      </c>
      <c r="H696">
        <v>0.3963290142439269</v>
      </c>
      <c r="I696">
        <v>0.1865106555530602</v>
      </c>
      <c r="J696">
        <v>18.1569258512538</v>
      </c>
      <c r="K696">
        <v>2.852066183719138</v>
      </c>
      <c r="L696">
        <v>924.7292457572652</v>
      </c>
      <c r="M696">
        <v>405.3200162067304</v>
      </c>
      <c r="N696">
        <v>432.7467160832571</v>
      </c>
    </row>
    <row r="697" spans="1:14">
      <c r="A697">
        <v>695</v>
      </c>
      <c r="B697">
        <v>46.12573641868549</v>
      </c>
      <c r="C697">
        <v>2068.035554922027</v>
      </c>
      <c r="D697">
        <v>0.6036191200962644</v>
      </c>
      <c r="E697">
        <v>233.073079284318</v>
      </c>
      <c r="F697">
        <v>12.19921439277308</v>
      </c>
      <c r="G697">
        <v>19829.97920214065</v>
      </c>
      <c r="H697">
        <v>0.3963288323107952</v>
      </c>
      <c r="I697">
        <v>0.1865104417230012</v>
      </c>
      <c r="J697">
        <v>18.15690744645048</v>
      </c>
      <c r="K697">
        <v>2.852066183719138</v>
      </c>
      <c r="L697">
        <v>924.7292457572652</v>
      </c>
      <c r="M697">
        <v>405.3203281674762</v>
      </c>
      <c r="N697">
        <v>432.7483280601056</v>
      </c>
    </row>
    <row r="698" spans="1:14">
      <c r="A698">
        <v>696</v>
      </c>
      <c r="B698">
        <v>46.12581213777923</v>
      </c>
      <c r="C698">
        <v>2068.041319699159</v>
      </c>
      <c r="D698">
        <v>0.6036191183581495</v>
      </c>
      <c r="E698">
        <v>233.073647816454</v>
      </c>
      <c r="F698">
        <v>12.19918038680256</v>
      </c>
      <c r="G698">
        <v>19829.97920214065</v>
      </c>
      <c r="H698">
        <v>0.3963288845578079</v>
      </c>
      <c r="I698">
        <v>0.1865105628925254</v>
      </c>
      <c r="J698">
        <v>18.15691326733119</v>
      </c>
      <c r="K698">
        <v>2.852066183719138</v>
      </c>
      <c r="L698">
        <v>924.7292457572652</v>
      </c>
      <c r="M698">
        <v>405.3201798951154</v>
      </c>
      <c r="N698">
        <v>432.7476757492424</v>
      </c>
    </row>
    <row r="699" spans="1:14">
      <c r="A699">
        <v>697</v>
      </c>
      <c r="B699">
        <v>46.12577846054781</v>
      </c>
      <c r="C699">
        <v>2068.060699166276</v>
      </c>
      <c r="D699">
        <v>0.6036190887328983</v>
      </c>
      <c r="E699">
        <v>233.0756800571602</v>
      </c>
      <c r="F699">
        <v>12.19906607022797</v>
      </c>
      <c r="G699">
        <v>19829.97920214064</v>
      </c>
      <c r="H699">
        <v>0.3963288925334436</v>
      </c>
      <c r="I699">
        <v>0.1865110544733047</v>
      </c>
      <c r="J699">
        <v>18.15691836465876</v>
      </c>
      <c r="K699">
        <v>2.852066183719138</v>
      </c>
      <c r="L699">
        <v>924.7292457572652</v>
      </c>
      <c r="M699">
        <v>405.3196927127659</v>
      </c>
      <c r="N699">
        <v>432.7460964545606</v>
      </c>
    </row>
    <row r="700" spans="1:14">
      <c r="A700">
        <v>698</v>
      </c>
      <c r="B700">
        <v>46.12580223352968</v>
      </c>
      <c r="C700">
        <v>2068.05099340945</v>
      </c>
      <c r="D700">
        <v>0.6036191046813767</v>
      </c>
      <c r="E700">
        <v>233.0746593883668</v>
      </c>
      <c r="F700">
        <v>12.19912332276631</v>
      </c>
      <c r="G700">
        <v>19829.97920214064</v>
      </c>
      <c r="H700">
        <v>0.3963288926444024</v>
      </c>
      <c r="I700">
        <v>0.1865108058429377</v>
      </c>
      <c r="J700">
        <v>18.15691616279234</v>
      </c>
      <c r="K700">
        <v>2.852066183719138</v>
      </c>
      <c r="L700">
        <v>924.7292457572652</v>
      </c>
      <c r="M700">
        <v>405.3199367946631</v>
      </c>
      <c r="N700">
        <v>432.7468775174368</v>
      </c>
    </row>
    <row r="701" spans="1:14">
      <c r="A701">
        <v>699</v>
      </c>
      <c r="B701">
        <v>46.12610137190284</v>
      </c>
      <c r="C701">
        <v>2068.052653713324</v>
      </c>
      <c r="D701">
        <v>0.6036191181554247</v>
      </c>
      <c r="E701">
        <v>233.0747074894578</v>
      </c>
      <c r="F701">
        <v>12.19911352889008</v>
      </c>
      <c r="G701">
        <v>19829.97920214064</v>
      </c>
      <c r="H701">
        <v>0.3963290690060358</v>
      </c>
      <c r="I701">
        <v>0.1865107566130798</v>
      </c>
      <c r="J701">
        <v>18.15693171508583</v>
      </c>
      <c r="K701">
        <v>2.852066183719138</v>
      </c>
      <c r="L701">
        <v>924.7292457572652</v>
      </c>
      <c r="M701">
        <v>405.3198862714391</v>
      </c>
      <c r="N701">
        <v>432.7461124659159</v>
      </c>
    </row>
    <row r="702" spans="1:14">
      <c r="A702">
        <v>700</v>
      </c>
      <c r="B702">
        <v>46.12622685959131</v>
      </c>
      <c r="C702">
        <v>2068.049904266419</v>
      </c>
      <c r="D702">
        <v>0.6036191290123399</v>
      </c>
      <c r="E702">
        <v>233.0743688306171</v>
      </c>
      <c r="F702">
        <v>12.19912974746144</v>
      </c>
      <c r="G702">
        <v>19829.97920214065</v>
      </c>
      <c r="H702">
        <v>0.3963291381442332</v>
      </c>
      <c r="I702">
        <v>0.1865106500747344</v>
      </c>
      <c r="J702">
        <v>18.1569370358317</v>
      </c>
      <c r="K702">
        <v>2.852066183719138</v>
      </c>
      <c r="L702">
        <v>924.7292457572652</v>
      </c>
      <c r="M702">
        <v>405.3199521301824</v>
      </c>
      <c r="N702">
        <v>432.7460883619358</v>
      </c>
    </row>
    <row r="703" spans="1:14">
      <c r="A703">
        <v>701</v>
      </c>
      <c r="B703">
        <v>46.12625765012726</v>
      </c>
      <c r="C703">
        <v>2068.048408617079</v>
      </c>
      <c r="D703">
        <v>0.6036191331058937</v>
      </c>
      <c r="E703">
        <v>233.074200091667</v>
      </c>
      <c r="F703">
        <v>12.19913857008874</v>
      </c>
      <c r="G703">
        <v>19829.97920214065</v>
      </c>
      <c r="H703">
        <v>0.3963291538159474</v>
      </c>
      <c r="I703">
        <v>0.1865106045085621</v>
      </c>
      <c r="J703">
        <v>18.1569380596751</v>
      </c>
      <c r="K703">
        <v>2.852066183719138</v>
      </c>
      <c r="L703">
        <v>924.7292457572652</v>
      </c>
      <c r="M703">
        <v>405.3199880890596</v>
      </c>
      <c r="N703">
        <v>432.7461447933059</v>
      </c>
    </row>
    <row r="704" spans="1:14">
      <c r="A704">
        <v>702</v>
      </c>
      <c r="B704">
        <v>46.12630589866354</v>
      </c>
      <c r="C704">
        <v>2068.048757943379</v>
      </c>
      <c r="D704">
        <v>0.6036191373683306</v>
      </c>
      <c r="E704">
        <v>233.0742156120639</v>
      </c>
      <c r="F704">
        <v>12.19913650946037</v>
      </c>
      <c r="G704">
        <v>19829.97920214065</v>
      </c>
      <c r="H704">
        <v>0.3963291818241037</v>
      </c>
      <c r="I704">
        <v>0.186510603299955</v>
      </c>
      <c r="J704">
        <v>18.15694062457497</v>
      </c>
      <c r="K704">
        <v>2.852066183719138</v>
      </c>
      <c r="L704">
        <v>924.7292457572652</v>
      </c>
      <c r="M704">
        <v>405.3199735750571</v>
      </c>
      <c r="N704">
        <v>432.7459782763746</v>
      </c>
    </row>
    <row r="705" spans="1:14">
      <c r="A705">
        <v>703</v>
      </c>
      <c r="B705">
        <v>46.12637124318875</v>
      </c>
      <c r="C705">
        <v>2068.053507817358</v>
      </c>
      <c r="D705">
        <v>0.6036191339209162</v>
      </c>
      <c r="E705">
        <v>233.074683697231</v>
      </c>
      <c r="F705">
        <v>12.19910849066838</v>
      </c>
      <c r="G705">
        <v>19829.97920214065</v>
      </c>
      <c r="H705">
        <v>0.396329227304984</v>
      </c>
      <c r="I705">
        <v>0.1865106964202014</v>
      </c>
      <c r="J705">
        <v>18.15694554032824</v>
      </c>
      <c r="K705">
        <v>2.852066183719138</v>
      </c>
      <c r="L705">
        <v>924.7292457572652</v>
      </c>
      <c r="M705">
        <v>405.3198566391328</v>
      </c>
      <c r="N705">
        <v>432.7454818035006</v>
      </c>
    </row>
    <row r="706" spans="1:14">
      <c r="A706">
        <v>704</v>
      </c>
      <c r="B706">
        <v>46.12667576927451</v>
      </c>
      <c r="C706">
        <v>2068.053400438999</v>
      </c>
      <c r="D706">
        <v>0.6036191522625005</v>
      </c>
      <c r="E706">
        <v>233.0745448763865</v>
      </c>
      <c r="F706">
        <v>12.19910912407574</v>
      </c>
      <c r="G706">
        <v>19829.97920214065</v>
      </c>
      <c r="H706">
        <v>0.3963294038743476</v>
      </c>
      <c r="I706">
        <v>0.1865106053251408</v>
      </c>
      <c r="J706">
        <v>18.15696077079044</v>
      </c>
      <c r="K706">
        <v>2.852066183719138</v>
      </c>
      <c r="L706">
        <v>924.7292457572652</v>
      </c>
      <c r="M706">
        <v>405.3198471096068</v>
      </c>
      <c r="N706">
        <v>432.7448291583029</v>
      </c>
    </row>
    <row r="707" spans="1:14">
      <c r="A707">
        <v>705</v>
      </c>
      <c r="B707">
        <v>46.12688540433133</v>
      </c>
      <c r="C707">
        <v>2068.059185524437</v>
      </c>
      <c r="D707">
        <v>0.6036191564954076</v>
      </c>
      <c r="E707">
        <v>233.0750598180484</v>
      </c>
      <c r="F707">
        <v>12.19907499889739</v>
      </c>
      <c r="G707">
        <v>19829.97920214065</v>
      </c>
      <c r="H707">
        <v>0.3963295341180079</v>
      </c>
      <c r="I707">
        <v>0.1865106856011118</v>
      </c>
      <c r="J707">
        <v>18.15697329819674</v>
      </c>
      <c r="K707">
        <v>2.852066183719138</v>
      </c>
      <c r="L707">
        <v>924.7292457572652</v>
      </c>
      <c r="M707">
        <v>405.3196952700374</v>
      </c>
      <c r="N707">
        <v>432.7439035745825</v>
      </c>
    </row>
    <row r="708" spans="1:14">
      <c r="A708">
        <v>706</v>
      </c>
      <c r="B708">
        <v>46.12676369601255</v>
      </c>
      <c r="C708">
        <v>2068.057411368523</v>
      </c>
      <c r="D708">
        <v>0.603619150329666</v>
      </c>
      <c r="E708">
        <v>233.0749262415306</v>
      </c>
      <c r="F708">
        <v>12.19908546430368</v>
      </c>
      <c r="G708">
        <v>19829.97920214064</v>
      </c>
      <c r="H708">
        <v>0.396329461006531</v>
      </c>
      <c r="I708">
        <v>0.1865106760551627</v>
      </c>
      <c r="J708">
        <v>18.15696656363943</v>
      </c>
      <c r="K708">
        <v>2.852066183719138</v>
      </c>
      <c r="L708">
        <v>924.7292457572652</v>
      </c>
      <c r="M708">
        <v>405.3197456285135</v>
      </c>
      <c r="N708">
        <v>432.7443231817737</v>
      </c>
    </row>
    <row r="709" spans="1:14">
      <c r="A709">
        <v>707</v>
      </c>
      <c r="B709">
        <v>46.12676664712854</v>
      </c>
      <c r="C709">
        <v>2068.051561658521</v>
      </c>
      <c r="D709">
        <v>0.6036191598210284</v>
      </c>
      <c r="E709">
        <v>233.0743157451586</v>
      </c>
      <c r="F709">
        <v>12.19911997075099</v>
      </c>
      <c r="G709">
        <v>19829.97920214063</v>
      </c>
      <c r="H709">
        <v>0.3963294544185149</v>
      </c>
      <c r="I709">
        <v>0.1865105300838502</v>
      </c>
      <c r="J709">
        <v>18.15696467004962</v>
      </c>
      <c r="K709">
        <v>2.852066183719138</v>
      </c>
      <c r="L709">
        <v>924.7292457572652</v>
      </c>
      <c r="M709">
        <v>405.3198926595364</v>
      </c>
      <c r="N709">
        <v>432.7448146683456</v>
      </c>
    </row>
    <row r="710" spans="1:14">
      <c r="A710">
        <v>708</v>
      </c>
      <c r="B710">
        <v>46.12676825811303</v>
      </c>
      <c r="C710">
        <v>2068.044651255956</v>
      </c>
      <c r="D710">
        <v>0.6036191643287894</v>
      </c>
      <c r="E710">
        <v>233.0735968611179</v>
      </c>
      <c r="F710">
        <v>12.19916073429538</v>
      </c>
      <c r="G710">
        <v>19829.97920214063</v>
      </c>
      <c r="H710">
        <v>0.396329446508947</v>
      </c>
      <c r="I710">
        <v>0.1865103490002662</v>
      </c>
      <c r="J710">
        <v>18.15696226329229</v>
      </c>
      <c r="K710">
        <v>2.852066183719138</v>
      </c>
      <c r="L710">
        <v>924.7292457572652</v>
      </c>
      <c r="M710">
        <v>405.3200749105354</v>
      </c>
      <c r="N710">
        <v>432.7454648986565</v>
      </c>
    </row>
    <row r="711" spans="1:14">
      <c r="A711">
        <v>709</v>
      </c>
      <c r="B711">
        <v>46.12680590874663</v>
      </c>
      <c r="C711">
        <v>2068.052850782595</v>
      </c>
      <c r="D711">
        <v>0.6036191602442676</v>
      </c>
      <c r="E711">
        <v>233.0744334505258</v>
      </c>
      <c r="F711">
        <v>12.19911236640992</v>
      </c>
      <c r="G711">
        <v>19829.97920214064</v>
      </c>
      <c r="H711">
        <v>0.39632947893128</v>
      </c>
      <c r="I711">
        <v>0.1865105514048966</v>
      </c>
      <c r="J711">
        <v>18.15696709119545</v>
      </c>
      <c r="K711">
        <v>2.852066183719138</v>
      </c>
      <c r="L711">
        <v>924.7292457572652</v>
      </c>
      <c r="M711">
        <v>405.3198579817772</v>
      </c>
      <c r="N711">
        <v>432.7446135366919</v>
      </c>
    </row>
    <row r="712" spans="1:14">
      <c r="A712">
        <v>710</v>
      </c>
      <c r="B712">
        <v>46.12661847572668</v>
      </c>
      <c r="C712">
        <v>2068.053886685663</v>
      </c>
      <c r="D712">
        <v>0.6036191506066455</v>
      </c>
      <c r="E712">
        <v>233.0746190186073</v>
      </c>
      <c r="F712">
        <v>12.19910625578679</v>
      </c>
      <c r="G712">
        <v>19829.97920214064</v>
      </c>
      <c r="H712">
        <v>0.3963293710265554</v>
      </c>
      <c r="I712">
        <v>0.1865106370115414</v>
      </c>
      <c r="J712">
        <v>18.15695809460326</v>
      </c>
      <c r="K712">
        <v>2.852066183719138</v>
      </c>
      <c r="L712">
        <v>924.7292457572652</v>
      </c>
      <c r="M712">
        <v>405.3198344086388</v>
      </c>
      <c r="N712">
        <v>432.7448917736902</v>
      </c>
    </row>
    <row r="713" spans="1:14">
      <c r="A713">
        <v>711</v>
      </c>
      <c r="B713">
        <v>46.12646949275738</v>
      </c>
      <c r="C713">
        <v>2068.046949506211</v>
      </c>
      <c r="D713">
        <v>0.6036191529043169</v>
      </c>
      <c r="E713">
        <v>233.0739583292211</v>
      </c>
      <c r="F713">
        <v>12.19914717719299</v>
      </c>
      <c r="G713">
        <v>19829.97920214065</v>
      </c>
      <c r="H713">
        <v>0.3963292741003868</v>
      </c>
      <c r="I713">
        <v>0.1865105126682942</v>
      </c>
      <c r="J713">
        <v>18.15694822270153</v>
      </c>
      <c r="K713">
        <v>2.852066183719138</v>
      </c>
      <c r="L713">
        <v>924.7292457572652</v>
      </c>
      <c r="M713">
        <v>405.3200108435203</v>
      </c>
      <c r="N713">
        <v>432.7457683448404</v>
      </c>
    </row>
    <row r="714" spans="1:14">
      <c r="A714">
        <v>712</v>
      </c>
      <c r="B714">
        <v>46.12652819521134</v>
      </c>
      <c r="C714">
        <v>2068.04086999292</v>
      </c>
      <c r="D714">
        <v>0.6036191653685609</v>
      </c>
      <c r="E714">
        <v>233.0733004627739</v>
      </c>
      <c r="F714">
        <v>12.19918303957776</v>
      </c>
      <c r="G714">
        <v>19829.97920214064</v>
      </c>
      <c r="H714">
        <v>0.3963292993966302</v>
      </c>
      <c r="I714">
        <v>0.1865103455507343</v>
      </c>
      <c r="J714">
        <v>18.15694904302826</v>
      </c>
      <c r="K714">
        <v>2.852066183719138</v>
      </c>
      <c r="L714">
        <v>924.7292457572652</v>
      </c>
      <c r="M714">
        <v>405.3201607659516</v>
      </c>
      <c r="N714">
        <v>432.7461509486897</v>
      </c>
    </row>
    <row r="715" spans="1:14">
      <c r="A715">
        <v>713</v>
      </c>
      <c r="B715">
        <v>46.12650953730184</v>
      </c>
      <c r="C715">
        <v>2068.048056209559</v>
      </c>
      <c r="D715">
        <v>0.6036191562119257</v>
      </c>
      <c r="E715">
        <v>233.0740564627862</v>
      </c>
      <c r="F715">
        <v>12.19914064889351</v>
      </c>
      <c r="G715">
        <v>19829.97920214063</v>
      </c>
      <c r="H715">
        <v>0.3963292988054818</v>
      </c>
      <c r="I715">
        <v>0.186510530205587</v>
      </c>
      <c r="J715">
        <v>18.15695064420793</v>
      </c>
      <c r="K715">
        <v>2.852066183719138</v>
      </c>
      <c r="L715">
        <v>924.7292457572652</v>
      </c>
      <c r="M715">
        <v>405.3199797734243</v>
      </c>
      <c r="N715">
        <v>432.7455794713611</v>
      </c>
    </row>
    <row r="716" spans="1:14">
      <c r="A716">
        <v>714</v>
      </c>
      <c r="B716">
        <v>46.12652738494292</v>
      </c>
      <c r="C716">
        <v>2068.040874883455</v>
      </c>
      <c r="D716">
        <v>0.6036191639166482</v>
      </c>
      <c r="E716">
        <v>233.0733016533755</v>
      </c>
      <c r="F716">
        <v>12.19918301072894</v>
      </c>
      <c r="G716">
        <v>19829.97920214065</v>
      </c>
      <c r="H716">
        <v>0.3963292991555783</v>
      </c>
      <c r="I716">
        <v>0.1865103438252925</v>
      </c>
      <c r="J716">
        <v>18.15694898358478</v>
      </c>
      <c r="K716">
        <v>2.852066183719138</v>
      </c>
      <c r="L716">
        <v>924.7292457572652</v>
      </c>
      <c r="M716">
        <v>405.320162595399</v>
      </c>
      <c r="N716">
        <v>432.7461663310345</v>
      </c>
    </row>
    <row r="717" spans="1:14">
      <c r="A717">
        <v>715</v>
      </c>
      <c r="B717">
        <v>46.12668262746323</v>
      </c>
      <c r="C717">
        <v>2068.043974344216</v>
      </c>
      <c r="D717">
        <v>0.6036191710408125</v>
      </c>
      <c r="E717">
        <v>233.0735594089095</v>
      </c>
      <c r="F717">
        <v>12.19916472732224</v>
      </c>
      <c r="G717">
        <v>19829.97920214062</v>
      </c>
      <c r="H717">
        <v>0.3963293939265834</v>
      </c>
      <c r="I717">
        <v>0.186510374659323</v>
      </c>
      <c r="J717">
        <v>18.15695787568497</v>
      </c>
      <c r="K717">
        <v>2.852066183719138</v>
      </c>
      <c r="L717">
        <v>924.7292457572652</v>
      </c>
      <c r="M717">
        <v>405.3200791908878</v>
      </c>
      <c r="N717">
        <v>432.7455821889787</v>
      </c>
    </row>
    <row r="718" spans="1:14">
      <c r="A718">
        <v>716</v>
      </c>
      <c r="B718">
        <v>46.12646515978077</v>
      </c>
      <c r="C718">
        <v>2068.05485064789</v>
      </c>
      <c r="D718">
        <v>0.6036191420519474</v>
      </c>
      <c r="E718">
        <v>233.0747826583286</v>
      </c>
      <c r="F718">
        <v>12.19910056953643</v>
      </c>
      <c r="G718">
        <v>19829.97920214065</v>
      </c>
      <c r="H718">
        <v>0.3963292825580591</v>
      </c>
      <c r="I718">
        <v>0.1865107123280195</v>
      </c>
      <c r="J718">
        <v>18.15695078043098</v>
      </c>
      <c r="K718">
        <v>2.852066183719138</v>
      </c>
      <c r="L718">
        <v>924.7292457572652</v>
      </c>
      <c r="M718">
        <v>405.319810044574</v>
      </c>
      <c r="N718">
        <v>432.7450876907488</v>
      </c>
    </row>
    <row r="719" spans="1:14">
      <c r="A719">
        <v>717</v>
      </c>
      <c r="B719">
        <v>46.12623479946009</v>
      </c>
      <c r="C719">
        <v>2068.046602307829</v>
      </c>
      <c r="D719">
        <v>0.6036191368983729</v>
      </c>
      <c r="E719">
        <v>233.0740209557133</v>
      </c>
      <c r="F719">
        <v>12.19914922527263</v>
      </c>
      <c r="G719">
        <v>19829.97920214064</v>
      </c>
      <c r="H719">
        <v>0.3963291376100638</v>
      </c>
      <c r="I719">
        <v>0.1865105698959125</v>
      </c>
      <c r="J719">
        <v>18.15693630904007</v>
      </c>
      <c r="K719">
        <v>2.852066183719138</v>
      </c>
      <c r="L719">
        <v>924.7292457572652</v>
      </c>
      <c r="M719">
        <v>405.3200311619784</v>
      </c>
      <c r="N719">
        <v>432.746321872313</v>
      </c>
    </row>
    <row r="720" spans="1:14">
      <c r="A720">
        <v>718</v>
      </c>
      <c r="B720">
        <v>46.12652174100326</v>
      </c>
      <c r="C720">
        <v>2068.048086896933</v>
      </c>
      <c r="D720">
        <v>0.6036191539505742</v>
      </c>
      <c r="E720">
        <v>233.0740549607739</v>
      </c>
      <c r="F720">
        <v>12.19914046787278</v>
      </c>
      <c r="G720">
        <v>19829.97920214064</v>
      </c>
      <c r="H720">
        <v>0.3963293060802854</v>
      </c>
      <c r="I720">
        <v>0.1865105252892534</v>
      </c>
      <c r="J720">
        <v>18.15695123488272</v>
      </c>
      <c r="K720">
        <v>2.852066183719138</v>
      </c>
      <c r="L720">
        <v>924.7292457572652</v>
      </c>
      <c r="M720">
        <v>405.3199805229639</v>
      </c>
      <c r="N720">
        <v>432.7455607957129</v>
      </c>
    </row>
    <row r="721" spans="1:14">
      <c r="A721">
        <v>719</v>
      </c>
      <c r="B721">
        <v>46.1262315671973</v>
      </c>
      <c r="C721">
        <v>2068.038648337685</v>
      </c>
      <c r="D721">
        <v>0.6036191518319406</v>
      </c>
      <c r="E721">
        <v>233.0731926669761</v>
      </c>
      <c r="F721">
        <v>12.19919614493189</v>
      </c>
      <c r="G721">
        <v>19829.97920214063</v>
      </c>
      <c r="H721">
        <v>0.3963291233923293</v>
      </c>
      <c r="I721">
        <v>0.1865103818309784</v>
      </c>
      <c r="J721">
        <v>18.15693340889245</v>
      </c>
      <c r="K721">
        <v>2.852066183719138</v>
      </c>
      <c r="L721">
        <v>924.7292457572652</v>
      </c>
      <c r="M721">
        <v>405.3202238045594</v>
      </c>
      <c r="N721">
        <v>432.7469388019081</v>
      </c>
    </row>
    <row r="722" spans="1:14">
      <c r="A722">
        <v>720</v>
      </c>
      <c r="B722">
        <v>46.12628280278577</v>
      </c>
      <c r="C722">
        <v>2068.043968997788</v>
      </c>
      <c r="D722">
        <v>0.6036191470096738</v>
      </c>
      <c r="E722">
        <v>233.0737253452023</v>
      </c>
      <c r="F722">
        <v>12.19916475886023</v>
      </c>
      <c r="G722">
        <v>19829.97920214065</v>
      </c>
      <c r="H722">
        <v>0.3963291607247565</v>
      </c>
      <c r="I722">
        <v>0.1865104987979205</v>
      </c>
      <c r="J722">
        <v>18.15693783397401</v>
      </c>
      <c r="K722">
        <v>2.852066183719138</v>
      </c>
      <c r="L722">
        <v>924.7292457572652</v>
      </c>
      <c r="M722">
        <v>405.3200880197491</v>
      </c>
      <c r="N722">
        <v>432.7463760912562</v>
      </c>
    </row>
    <row r="723" spans="1:14">
      <c r="A723">
        <v>721</v>
      </c>
      <c r="B723">
        <v>46.12596435537179</v>
      </c>
      <c r="C723">
        <v>2068.0386116342</v>
      </c>
      <c r="D723">
        <v>0.6036191383015014</v>
      </c>
      <c r="E723">
        <v>233.0733001427959</v>
      </c>
      <c r="F723">
        <v>12.19919636144285</v>
      </c>
      <c r="G723">
        <v>19829.97920214064</v>
      </c>
      <c r="H723">
        <v>0.3963289677742411</v>
      </c>
      <c r="I723">
        <v>0.1865104629217472</v>
      </c>
      <c r="J723">
        <v>18.15692002940958</v>
      </c>
      <c r="K723">
        <v>2.852066183719138</v>
      </c>
      <c r="L723">
        <v>924.7292457572652</v>
      </c>
      <c r="M723">
        <v>405.3202314129608</v>
      </c>
      <c r="N723">
        <v>432.7474897378524</v>
      </c>
    </row>
    <row r="724" spans="1:14">
      <c r="A724">
        <v>722</v>
      </c>
      <c r="B724">
        <v>46.12616212722468</v>
      </c>
      <c r="C724">
        <v>2068.039981789425</v>
      </c>
      <c r="D724">
        <v>0.6036191451838788</v>
      </c>
      <c r="E724">
        <v>233.0733608306728</v>
      </c>
      <c r="F724">
        <v>12.19918827901079</v>
      </c>
      <c r="G724">
        <v>19829.97920214064</v>
      </c>
      <c r="H724">
        <v>0.3963290851377026</v>
      </c>
      <c r="I724">
        <v>0.1865104338774662</v>
      </c>
      <c r="J724">
        <v>18.15693038620267</v>
      </c>
      <c r="K724">
        <v>2.852066183719138</v>
      </c>
      <c r="L724">
        <v>924.7292457572652</v>
      </c>
      <c r="M724">
        <v>405.320194141686</v>
      </c>
      <c r="N724">
        <v>432.7469856591831</v>
      </c>
    </row>
    <row r="725" spans="1:14">
      <c r="A725">
        <v>723</v>
      </c>
      <c r="B725">
        <v>46.12615894676532</v>
      </c>
      <c r="C725">
        <v>2068.039368588846</v>
      </c>
      <c r="D725">
        <v>0.6036191488553773</v>
      </c>
      <c r="E725">
        <v>233.0732972423531</v>
      </c>
      <c r="F725">
        <v>12.19919189622884</v>
      </c>
      <c r="G725">
        <v>19829.97920214064</v>
      </c>
      <c r="H725">
        <v>0.3963290815901657</v>
      </c>
      <c r="I725">
        <v>0.1865104265050552</v>
      </c>
      <c r="J725">
        <v>18.15693005309928</v>
      </c>
      <c r="K725">
        <v>2.852066183719138</v>
      </c>
      <c r="L725">
        <v>924.7292457572652</v>
      </c>
      <c r="M725">
        <v>405.3202033697862</v>
      </c>
      <c r="N725">
        <v>432.7469909817378</v>
      </c>
    </row>
    <row r="726" spans="1:14">
      <c r="A726">
        <v>724</v>
      </c>
      <c r="B726">
        <v>46.12611500249482</v>
      </c>
      <c r="C726">
        <v>2068.035890309802</v>
      </c>
      <c r="D726">
        <v>0.6036191505659778</v>
      </c>
      <c r="E726">
        <v>233.0729535263194</v>
      </c>
      <c r="F726">
        <v>12.19921241434156</v>
      </c>
      <c r="G726">
        <v>19829.97920214064</v>
      </c>
      <c r="H726">
        <v>0.3963290511802687</v>
      </c>
      <c r="I726">
        <v>0.1865103523565157</v>
      </c>
      <c r="J726">
        <v>18.15692662520508</v>
      </c>
      <c r="K726">
        <v>2.852066183719138</v>
      </c>
      <c r="L726">
        <v>924.7292457572652</v>
      </c>
      <c r="M726">
        <v>405.3202932279987</v>
      </c>
      <c r="N726">
        <v>432.7473853943298</v>
      </c>
    </row>
    <row r="727" spans="1:14">
      <c r="A727">
        <v>725</v>
      </c>
      <c r="B727">
        <v>46.12594629786064</v>
      </c>
      <c r="C727">
        <v>2068.031128370791</v>
      </c>
      <c r="D727">
        <v>0.6036191454508134</v>
      </c>
      <c r="E727">
        <v>233.0725287101902</v>
      </c>
      <c r="F727">
        <v>12.19924050478213</v>
      </c>
      <c r="G727">
        <v>19829.97920214065</v>
      </c>
      <c r="H727">
        <v>0.3963289467344791</v>
      </c>
      <c r="I727">
        <v>0.1865102807767161</v>
      </c>
      <c r="J727">
        <v>18.15691648146554</v>
      </c>
      <c r="K727">
        <v>2.852066183719138</v>
      </c>
      <c r="L727">
        <v>924.7292457572652</v>
      </c>
      <c r="M727">
        <v>405.3204220669285</v>
      </c>
      <c r="N727">
        <v>432.7481733288767</v>
      </c>
    </row>
    <row r="728" spans="1:14">
      <c r="A728">
        <v>726</v>
      </c>
      <c r="B728">
        <v>46.12607788615968</v>
      </c>
      <c r="C728">
        <v>2068.037642370157</v>
      </c>
      <c r="D728">
        <v>0.6036191450834949</v>
      </c>
      <c r="E728">
        <v>233.0731514480357</v>
      </c>
      <c r="F728">
        <v>12.19920207905753</v>
      </c>
      <c r="G728">
        <v>19829.97920214064</v>
      </c>
      <c r="H728">
        <v>0.3963290319630783</v>
      </c>
      <c r="I728">
        <v>0.1865104076001871</v>
      </c>
      <c r="J728">
        <v>18.15692537829158</v>
      </c>
      <c r="K728">
        <v>2.852066183719138</v>
      </c>
      <c r="L728">
        <v>924.7292457572652</v>
      </c>
      <c r="M728">
        <v>405.3202497535955</v>
      </c>
      <c r="N728">
        <v>432.7473074051385</v>
      </c>
    </row>
    <row r="729" spans="1:14">
      <c r="A729">
        <v>727</v>
      </c>
      <c r="B729">
        <v>46.12655309721301</v>
      </c>
      <c r="C729">
        <v>2068.051319084079</v>
      </c>
      <c r="D729">
        <v>0.6036191582012723</v>
      </c>
      <c r="E729">
        <v>233.0743767707556</v>
      </c>
      <c r="F729">
        <v>12.19912140166071</v>
      </c>
      <c r="G729">
        <v>19829.97920214063</v>
      </c>
      <c r="H729">
        <v>0.3963293278090499</v>
      </c>
      <c r="I729">
        <v>0.1865106065007761</v>
      </c>
      <c r="J729">
        <v>18.15695401013008</v>
      </c>
      <c r="K729">
        <v>2.852066183719138</v>
      </c>
      <c r="L729">
        <v>924.7292457572652</v>
      </c>
      <c r="M729">
        <v>405.3198885958075</v>
      </c>
      <c r="N729">
        <v>432.7451453003896</v>
      </c>
    </row>
    <row r="730" spans="1:14">
      <c r="A730">
        <v>728</v>
      </c>
      <c r="B730">
        <v>46.12637318558281</v>
      </c>
      <c r="C730">
        <v>2068.040191351069</v>
      </c>
      <c r="D730">
        <v>0.6036191611689063</v>
      </c>
      <c r="E730">
        <v>233.0732931383241</v>
      </c>
      <c r="F730">
        <v>12.19918704282498</v>
      </c>
      <c r="G730">
        <v>19829.97920214065</v>
      </c>
      <c r="H730">
        <v>0.3963292071602511</v>
      </c>
      <c r="I730">
        <v>0.1865103844552197</v>
      </c>
      <c r="J730">
        <v>18.15694108613397</v>
      </c>
      <c r="K730">
        <v>2.852066183719138</v>
      </c>
      <c r="L730">
        <v>924.7292457572652</v>
      </c>
      <c r="M730">
        <v>405.32017426905</v>
      </c>
      <c r="N730">
        <v>432.7464596421863</v>
      </c>
    </row>
    <row r="731" spans="1:14">
      <c r="A731">
        <v>729</v>
      </c>
      <c r="B731">
        <v>46.12594587316907</v>
      </c>
      <c r="C731">
        <v>2068.034356639453</v>
      </c>
      <c r="D731">
        <v>0.6036191433051123</v>
      </c>
      <c r="E731">
        <v>233.0728642583783</v>
      </c>
      <c r="F731">
        <v>12.19922146137229</v>
      </c>
      <c r="G731">
        <v>19829.97920214064</v>
      </c>
      <c r="H731">
        <v>0.3963289504519184</v>
      </c>
      <c r="I731">
        <v>0.1865103664209842</v>
      </c>
      <c r="J731">
        <v>18.15691762694794</v>
      </c>
      <c r="K731">
        <v>2.852066183719138</v>
      </c>
      <c r="L731">
        <v>924.7292457572652</v>
      </c>
      <c r="M731">
        <v>405.320335883549</v>
      </c>
      <c r="N731">
        <v>432.7478591654024</v>
      </c>
    </row>
    <row r="732" spans="1:14">
      <c r="A732">
        <v>730</v>
      </c>
      <c r="B732">
        <v>46.12625786483625</v>
      </c>
      <c r="C732">
        <v>2068.038269961253</v>
      </c>
      <c r="D732">
        <v>0.6036191558509401</v>
      </c>
      <c r="E732">
        <v>233.0731417361345</v>
      </c>
      <c r="F732">
        <v>12.1991983769449</v>
      </c>
      <c r="G732">
        <v>19829.97920214065</v>
      </c>
      <c r="H732">
        <v>0.3963291377645107</v>
      </c>
      <c r="I732">
        <v>0.1865103679436396</v>
      </c>
      <c r="J732">
        <v>18.15693461660414</v>
      </c>
      <c r="K732">
        <v>2.852066183719138</v>
      </c>
      <c r="L732">
        <v>924.7292457572652</v>
      </c>
      <c r="M732">
        <v>405.3202293846418</v>
      </c>
      <c r="N732">
        <v>432.7468907736366</v>
      </c>
    </row>
    <row r="733" spans="1:14">
      <c r="A733">
        <v>731</v>
      </c>
      <c r="B733">
        <v>46.12582723596551</v>
      </c>
      <c r="C733">
        <v>2068.040274214828</v>
      </c>
      <c r="D733">
        <v>0.6036191304955115</v>
      </c>
      <c r="E733">
        <v>233.0735290605352</v>
      </c>
      <c r="F733">
        <v>12.19918655401898</v>
      </c>
      <c r="G733">
        <v>19829.97920214065</v>
      </c>
      <c r="H733">
        <v>0.3963288890420556</v>
      </c>
      <c r="I733">
        <v>0.1865105557793004</v>
      </c>
      <c r="J733">
        <v>18.15691379174049</v>
      </c>
      <c r="K733">
        <v>2.852066183719138</v>
      </c>
      <c r="L733">
        <v>924.7292457572652</v>
      </c>
      <c r="M733">
        <v>405.320184366236</v>
      </c>
      <c r="N733">
        <v>432.7475503318809</v>
      </c>
    </row>
    <row r="734" spans="1:14">
      <c r="A734">
        <v>732</v>
      </c>
      <c r="B734">
        <v>46.12617843461146</v>
      </c>
      <c r="C734">
        <v>2068.039177630722</v>
      </c>
      <c r="D734">
        <v>0.603619149254251</v>
      </c>
      <c r="E734">
        <v>233.0732695844245</v>
      </c>
      <c r="F734">
        <v>12.199193022675</v>
      </c>
      <c r="G734">
        <v>19829.97920214064</v>
      </c>
      <c r="H734">
        <v>0.3963290929429848</v>
      </c>
      <c r="I734">
        <v>0.1865104134941983</v>
      </c>
      <c r="J734">
        <v>18.15693094990424</v>
      </c>
      <c r="K734">
        <v>2.852066183719138</v>
      </c>
      <c r="L734">
        <v>924.7292457572652</v>
      </c>
      <c r="M734">
        <v>405.3202097817832</v>
      </c>
      <c r="N734">
        <v>432.7469856201844</v>
      </c>
    </row>
    <row r="735" spans="1:14">
      <c r="A735">
        <v>733</v>
      </c>
      <c r="B735">
        <v>46.12613930251666</v>
      </c>
      <c r="C735">
        <v>2068.031696348352</v>
      </c>
      <c r="D735">
        <v>0.603619157610024</v>
      </c>
      <c r="E735">
        <v>233.0725064538483</v>
      </c>
      <c r="F735">
        <v>12.19923715430405</v>
      </c>
      <c r="G735">
        <v>19829.97920214064</v>
      </c>
      <c r="H735">
        <v>0.3963290591337354</v>
      </c>
      <c r="I735">
        <v>0.1865102422209491</v>
      </c>
      <c r="J735">
        <v>18.15692637212749</v>
      </c>
      <c r="K735">
        <v>2.852066183719138</v>
      </c>
      <c r="L735">
        <v>924.7292457572652</v>
      </c>
      <c r="M735">
        <v>405.3203969184678</v>
      </c>
      <c r="N735">
        <v>432.7476783221867</v>
      </c>
    </row>
    <row r="736" spans="1:14">
      <c r="A736">
        <v>734</v>
      </c>
      <c r="B736">
        <v>46.12612591968611</v>
      </c>
      <c r="C736">
        <v>2068.039484321482</v>
      </c>
      <c r="D736">
        <v>0.6036191481513266</v>
      </c>
      <c r="E736">
        <v>233.0733229044723</v>
      </c>
      <c r="F736">
        <v>12.1991912135317</v>
      </c>
      <c r="G736">
        <v>19829.97920214064</v>
      </c>
      <c r="H736">
        <v>0.3963290624846407</v>
      </c>
      <c r="I736">
        <v>0.1865104402324042</v>
      </c>
      <c r="J736">
        <v>18.1569284541617</v>
      </c>
      <c r="K736">
        <v>2.852066183719138</v>
      </c>
      <c r="L736">
        <v>924.7292457572652</v>
      </c>
      <c r="M736">
        <v>405.3202006002367</v>
      </c>
      <c r="N736">
        <v>432.747045825158</v>
      </c>
    </row>
    <row r="737" spans="1:14">
      <c r="A737">
        <v>735</v>
      </c>
      <c r="B737">
        <v>46.12613794895572</v>
      </c>
      <c r="C737">
        <v>2068.041033398205</v>
      </c>
      <c r="D737">
        <v>0.6036191448031729</v>
      </c>
      <c r="E737">
        <v>233.0734794633346</v>
      </c>
      <c r="F737">
        <v>12.19918207566507</v>
      </c>
      <c r="G737">
        <v>19829.97920214064</v>
      </c>
      <c r="H737">
        <v>0.396329071779508</v>
      </c>
      <c r="I737">
        <v>0.1865104737557045</v>
      </c>
      <c r="J737">
        <v>18.15692957764785</v>
      </c>
      <c r="K737">
        <v>2.852066183719138</v>
      </c>
      <c r="L737">
        <v>924.7292457572652</v>
      </c>
      <c r="M737">
        <v>405.320162471144</v>
      </c>
      <c r="N737">
        <v>432.7468952737665</v>
      </c>
    </row>
    <row r="738" spans="1:14">
      <c r="A738">
        <v>736</v>
      </c>
      <c r="B738">
        <v>46.12624778041931</v>
      </c>
      <c r="C738">
        <v>2068.041476277045</v>
      </c>
      <c r="D738">
        <v>0.6036191511720689</v>
      </c>
      <c r="E738">
        <v>233.0734798434574</v>
      </c>
      <c r="F738">
        <v>12.19917946316447</v>
      </c>
      <c r="G738">
        <v>19829.97920214064</v>
      </c>
      <c r="H738">
        <v>0.3963291364996283</v>
      </c>
      <c r="I738">
        <v>0.1865104505374306</v>
      </c>
      <c r="J738">
        <v>18.15693523943005</v>
      </c>
      <c r="K738">
        <v>2.852066183719138</v>
      </c>
      <c r="L738">
        <v>924.7292457572652</v>
      </c>
      <c r="M738">
        <v>405.3201489897801</v>
      </c>
      <c r="N738">
        <v>432.7466410668341</v>
      </c>
    </row>
    <row r="739" spans="1:14">
      <c r="A739">
        <v>737</v>
      </c>
      <c r="B739">
        <v>46.12618949278794</v>
      </c>
      <c r="C739">
        <v>2068.043493337876</v>
      </c>
      <c r="D739">
        <v>0.6036191447877455</v>
      </c>
      <c r="E739">
        <v>233.0737143086166</v>
      </c>
      <c r="F739">
        <v>12.19916756472657</v>
      </c>
      <c r="G739">
        <v>19829.97920214065</v>
      </c>
      <c r="H739">
        <v>0.3963291055186247</v>
      </c>
      <c r="I739">
        <v>0.1865105177423238</v>
      </c>
      <c r="J739">
        <v>18.15693302444395</v>
      </c>
      <c r="K739">
        <v>2.852066183719138</v>
      </c>
      <c r="L739">
        <v>924.7292457572652</v>
      </c>
      <c r="M739">
        <v>405.3201003645411</v>
      </c>
      <c r="N739">
        <v>432.7465945529169</v>
      </c>
    </row>
    <row r="740" spans="1:14">
      <c r="A740">
        <v>738</v>
      </c>
      <c r="B740">
        <v>46.12611959008105</v>
      </c>
      <c r="C740">
        <v>2068.039417718805</v>
      </c>
      <c r="D740">
        <v>0.6036191448265462</v>
      </c>
      <c r="E740">
        <v>233.0733195538193</v>
      </c>
      <c r="F740">
        <v>12.19919160641532</v>
      </c>
      <c r="G740">
        <v>19829.97920214065</v>
      </c>
      <c r="H740">
        <v>0.3963290594043895</v>
      </c>
      <c r="I740">
        <v>0.1865104344626667</v>
      </c>
      <c r="J740">
        <v>18.15692807335999</v>
      </c>
      <c r="K740">
        <v>2.852066183719138</v>
      </c>
      <c r="L740">
        <v>924.7292457572652</v>
      </c>
      <c r="M740">
        <v>405.3202079926228</v>
      </c>
      <c r="N740">
        <v>432.747109759267</v>
      </c>
    </row>
    <row r="741" spans="1:14">
      <c r="A741">
        <v>739</v>
      </c>
      <c r="B741">
        <v>46.1260964895801</v>
      </c>
      <c r="C741">
        <v>2068.044309388859</v>
      </c>
      <c r="D741">
        <v>0.6036191365921371</v>
      </c>
      <c r="E741">
        <v>233.0738385975143</v>
      </c>
      <c r="F741">
        <v>12.19916275093093</v>
      </c>
      <c r="G741">
        <v>19829.97920214064</v>
      </c>
      <c r="H741">
        <v>0.3963290529065917</v>
      </c>
      <c r="I741">
        <v>0.1865105630865497</v>
      </c>
      <c r="J741">
        <v>18.15692862869199</v>
      </c>
      <c r="K741">
        <v>2.852066183719138</v>
      </c>
      <c r="L741">
        <v>924.7292457572652</v>
      </c>
      <c r="M741">
        <v>405.3200853315709</v>
      </c>
      <c r="N741">
        <v>432.7467400831946</v>
      </c>
    </row>
    <row r="742" spans="1:14">
      <c r="A742">
        <v>740</v>
      </c>
      <c r="B742">
        <v>46.12612835067169</v>
      </c>
      <c r="C742">
        <v>2068.04106161454</v>
      </c>
      <c r="D742">
        <v>0.6036191436044231</v>
      </c>
      <c r="E742">
        <v>233.0734869355892</v>
      </c>
      <c r="F742">
        <v>12.19918190921953</v>
      </c>
      <c r="G742">
        <v>19829.97920214064</v>
      </c>
      <c r="H742">
        <v>0.3963290667358358</v>
      </c>
      <c r="I742">
        <v>0.1865104736171682</v>
      </c>
      <c r="J742">
        <v>18.15692909602009</v>
      </c>
      <c r="K742">
        <v>2.852066183719138</v>
      </c>
      <c r="L742">
        <v>924.7292457572652</v>
      </c>
      <c r="M742">
        <v>405.320165434563</v>
      </c>
      <c r="N742">
        <v>432.7469449016364</v>
      </c>
    </row>
    <row r="743" spans="1:14">
      <c r="A743">
        <v>741</v>
      </c>
      <c r="B743">
        <v>46.12619374860378</v>
      </c>
      <c r="C743">
        <v>2068.039653655335</v>
      </c>
      <c r="D743">
        <v>0.6036191482824619</v>
      </c>
      <c r="E743">
        <v>233.0733132423859</v>
      </c>
      <c r="F743">
        <v>12.19919021464561</v>
      </c>
      <c r="G743">
        <v>19829.97920214064</v>
      </c>
      <c r="H743">
        <v>0.3963291029229716</v>
      </c>
      <c r="I743">
        <v>0.1865104175102879</v>
      </c>
      <c r="J743">
        <v>18.15693186578775</v>
      </c>
      <c r="K743">
        <v>2.852066183719138</v>
      </c>
      <c r="L743">
        <v>924.7292457572652</v>
      </c>
      <c r="M743">
        <v>405.3202002435573</v>
      </c>
      <c r="N743">
        <v>432.7469382956757</v>
      </c>
    </row>
    <row r="744" spans="1:14">
      <c r="A744">
        <v>742</v>
      </c>
      <c r="B744">
        <v>46.12619699473827</v>
      </c>
      <c r="C744">
        <v>2068.0430776958</v>
      </c>
      <c r="D744">
        <v>0.6036191437857368</v>
      </c>
      <c r="E744">
        <v>233.0736685812982</v>
      </c>
      <c r="F744">
        <v>12.19917001655526</v>
      </c>
      <c r="G744">
        <v>19829.97920214064</v>
      </c>
      <c r="H744">
        <v>0.3963291098266594</v>
      </c>
      <c r="I744">
        <v>0.1865105006625967</v>
      </c>
      <c r="J744">
        <v>18.15693322838926</v>
      </c>
      <c r="K744">
        <v>2.852066183719138</v>
      </c>
      <c r="L744">
        <v>924.7292457572652</v>
      </c>
      <c r="M744">
        <v>405.3201147211604</v>
      </c>
      <c r="N744">
        <v>432.7466489795778</v>
      </c>
    </row>
    <row r="745" spans="1:14">
      <c r="A745">
        <v>743</v>
      </c>
      <c r="B745">
        <v>46.12623969785651</v>
      </c>
      <c r="C745">
        <v>2068.044473387096</v>
      </c>
      <c r="D745">
        <v>0.6036191444553322</v>
      </c>
      <c r="E745">
        <v>233.0737959820686</v>
      </c>
      <c r="F745">
        <v>12.1991617835237</v>
      </c>
      <c r="G745">
        <v>19829.97920214065</v>
      </c>
      <c r="H745">
        <v>0.3963291365521839</v>
      </c>
      <c r="I745">
        <v>0.1865105232616283</v>
      </c>
      <c r="J745">
        <v>18.15693585860877</v>
      </c>
      <c r="K745">
        <v>2.852066183719138</v>
      </c>
      <c r="L745">
        <v>924.7292457572652</v>
      </c>
      <c r="M745">
        <v>405.320077548012</v>
      </c>
      <c r="N745">
        <v>432.7464345526122</v>
      </c>
    </row>
    <row r="746" spans="1:14">
      <c r="A746">
        <v>744</v>
      </c>
      <c r="B746">
        <v>46.12612560892659</v>
      </c>
      <c r="C746">
        <v>2068.047249742624</v>
      </c>
      <c r="D746">
        <v>0.603619133170863</v>
      </c>
      <c r="E746">
        <v>233.0741330695953</v>
      </c>
      <c r="F746">
        <v>12.19914540613665</v>
      </c>
      <c r="G746">
        <v>19829.97920214066</v>
      </c>
      <c r="H746">
        <v>0.3963290743908252</v>
      </c>
      <c r="I746">
        <v>0.1865106244937028</v>
      </c>
      <c r="J746">
        <v>18.15693110341574</v>
      </c>
      <c r="K746">
        <v>2.852066183719138</v>
      </c>
      <c r="L746">
        <v>924.7292457572652</v>
      </c>
      <c r="M746">
        <v>405.3200129885936</v>
      </c>
      <c r="N746">
        <v>432.7464522650129</v>
      </c>
    </row>
    <row r="747" spans="1:14">
      <c r="A747">
        <v>745</v>
      </c>
      <c r="B747">
        <v>46.1262913653032</v>
      </c>
      <c r="C747">
        <v>2068.046403390395</v>
      </c>
      <c r="D747">
        <v>0.6036191455358441</v>
      </c>
      <c r="E747">
        <v>233.0739752951344</v>
      </c>
      <c r="F747">
        <v>12.19915039866191</v>
      </c>
      <c r="G747">
        <v>19829.97920214064</v>
      </c>
      <c r="H747">
        <v>0.3963291693296808</v>
      </c>
      <c r="I747">
        <v>0.1865105561287192</v>
      </c>
      <c r="J747">
        <v>18.1569391308193</v>
      </c>
      <c r="K747">
        <v>2.852066183719138</v>
      </c>
      <c r="L747">
        <v>924.7292457572652</v>
      </c>
      <c r="M747">
        <v>405.3200268994333</v>
      </c>
      <c r="N747">
        <v>432.7461606258487</v>
      </c>
    </row>
    <row r="748" spans="1:14">
      <c r="A748">
        <v>746</v>
      </c>
      <c r="B748">
        <v>46.12614935686185</v>
      </c>
      <c r="C748">
        <v>2068.043530389665</v>
      </c>
      <c r="D748">
        <v>0.603619140790573</v>
      </c>
      <c r="E748">
        <v>233.0737357839887</v>
      </c>
      <c r="F748">
        <v>12.19916734616204</v>
      </c>
      <c r="G748">
        <v>19829.97920214064</v>
      </c>
      <c r="H748">
        <v>0.3963290829741459</v>
      </c>
      <c r="I748">
        <v>0.1865105248836235</v>
      </c>
      <c r="J748">
        <v>18.15693099991339</v>
      </c>
      <c r="K748">
        <v>2.852066183719138</v>
      </c>
      <c r="L748">
        <v>924.7292457572652</v>
      </c>
      <c r="M748">
        <v>405.3201059900513</v>
      </c>
      <c r="N748">
        <v>432.7467227602234</v>
      </c>
    </row>
    <row r="749" spans="1:14">
      <c r="A749">
        <v>747</v>
      </c>
      <c r="B749">
        <v>46.12615397268787</v>
      </c>
      <c r="C749">
        <v>2068.044862561356</v>
      </c>
      <c r="D749">
        <v>0.6036191392852969</v>
      </c>
      <c r="E749">
        <v>233.0738722832847</v>
      </c>
      <c r="F749">
        <v>12.19915948782894</v>
      </c>
      <c r="G749">
        <v>19829.97920214065</v>
      </c>
      <c r="H749">
        <v>0.3963290872437351</v>
      </c>
      <c r="I749">
        <v>0.1865105588235761</v>
      </c>
      <c r="J749">
        <v>18.15693170570377</v>
      </c>
      <c r="K749">
        <v>2.852066183719138</v>
      </c>
      <c r="L749">
        <v>924.7292457572652</v>
      </c>
      <c r="M749">
        <v>405.3200702689219</v>
      </c>
      <c r="N749">
        <v>432.7465806020554</v>
      </c>
    </row>
    <row r="750" spans="1:14">
      <c r="A750">
        <v>748</v>
      </c>
      <c r="B750">
        <v>46.1260233274023</v>
      </c>
      <c r="C750">
        <v>2068.039169412378</v>
      </c>
      <c r="D750">
        <v>0.6036191396918585</v>
      </c>
      <c r="E750">
        <v>233.0733337961785</v>
      </c>
      <c r="F750">
        <v>12.19919307115434</v>
      </c>
      <c r="G750">
        <v>19829.97920214064</v>
      </c>
      <c r="H750">
        <v>0.3963290029574763</v>
      </c>
      <c r="I750">
        <v>0.1865104579828613</v>
      </c>
      <c r="J750">
        <v>18.15692316986241</v>
      </c>
      <c r="K750">
        <v>2.852066183719138</v>
      </c>
      <c r="L750">
        <v>924.7292457572652</v>
      </c>
      <c r="M750">
        <v>405.3202165397249</v>
      </c>
      <c r="N750">
        <v>432.7473259033777</v>
      </c>
    </row>
    <row r="751" spans="1:14">
      <c r="A751">
        <v>749</v>
      </c>
      <c r="B751">
        <v>46.12602472150722</v>
      </c>
      <c r="C751">
        <v>2068.03942047747</v>
      </c>
      <c r="D751">
        <v>0.6036191400663411</v>
      </c>
      <c r="E751">
        <v>233.0733591436733</v>
      </c>
      <c r="F751">
        <v>12.19919159014218</v>
      </c>
      <c r="G751">
        <v>19829.97920214065</v>
      </c>
      <c r="H751">
        <v>0.3963290039609431</v>
      </c>
      <c r="I751">
        <v>0.1865104651982179</v>
      </c>
      <c r="J751">
        <v>18.15692333614668</v>
      </c>
      <c r="K751">
        <v>2.852066183719138</v>
      </c>
      <c r="L751">
        <v>924.7292457572652</v>
      </c>
      <c r="M751">
        <v>405.3202088920019</v>
      </c>
      <c r="N751">
        <v>432.7472909921916</v>
      </c>
    </row>
    <row r="752" spans="1:14">
      <c r="A752">
        <v>750</v>
      </c>
      <c r="B752">
        <v>46.12616199135298</v>
      </c>
      <c r="C752">
        <v>2068.038655410715</v>
      </c>
      <c r="D752">
        <v>0.6036191492534525</v>
      </c>
      <c r="E752">
        <v>233.0732222053297</v>
      </c>
      <c r="F752">
        <v>12.19919610320865</v>
      </c>
      <c r="G752">
        <v>19829.97920214063</v>
      </c>
      <c r="H752">
        <v>0.3963290828072931</v>
      </c>
      <c r="I752">
        <v>0.1865104043537312</v>
      </c>
      <c r="J752">
        <v>18.15692994444283</v>
      </c>
      <c r="K752">
        <v>2.852066183719138</v>
      </c>
      <c r="L752">
        <v>924.7292457572652</v>
      </c>
      <c r="M752">
        <v>405.3202244392356</v>
      </c>
      <c r="N752">
        <v>432.7470750004952</v>
      </c>
    </row>
    <row r="753" spans="1:14">
      <c r="A753">
        <v>751</v>
      </c>
      <c r="B753">
        <v>46.12608545533803</v>
      </c>
      <c r="C753">
        <v>2068.040407986618</v>
      </c>
      <c r="D753">
        <v>0.6036191416253607</v>
      </c>
      <c r="E753">
        <v>233.0734368518229</v>
      </c>
      <c r="F753">
        <v>12.19918576491108</v>
      </c>
      <c r="G753">
        <v>19829.97920214065</v>
      </c>
      <c r="H753">
        <v>0.3963290408873869</v>
      </c>
      <c r="I753">
        <v>0.1865104698972484</v>
      </c>
      <c r="J753">
        <v>18.15692671496738</v>
      </c>
      <c r="K753">
        <v>2.852066183719138</v>
      </c>
      <c r="L753">
        <v>924.7292457572652</v>
      </c>
      <c r="M753">
        <v>405.3201835775048</v>
      </c>
      <c r="N753">
        <v>432.7470924426328</v>
      </c>
    </row>
    <row r="754" spans="1:14">
      <c r="A754">
        <v>752</v>
      </c>
      <c r="B754">
        <v>46.12602937500534</v>
      </c>
      <c r="C754">
        <v>2068.03627167745</v>
      </c>
      <c r="D754">
        <v>0.6036191437598025</v>
      </c>
      <c r="E754">
        <v>233.0730297787061</v>
      </c>
      <c r="F754">
        <v>12.19921016467844</v>
      </c>
      <c r="G754">
        <v>19829.97920214065</v>
      </c>
      <c r="H754">
        <v>0.396329002604116</v>
      </c>
      <c r="I754">
        <v>0.1865103822460195</v>
      </c>
      <c r="J754">
        <v>18.15692245024032</v>
      </c>
      <c r="K754">
        <v>2.852066183719138</v>
      </c>
      <c r="L754">
        <v>924.7292457572652</v>
      </c>
      <c r="M754">
        <v>405.3202911084712</v>
      </c>
      <c r="N754">
        <v>432.7475760458669</v>
      </c>
    </row>
    <row r="755" spans="1:14">
      <c r="A755">
        <v>753</v>
      </c>
      <c r="B755">
        <v>46.126011873536</v>
      </c>
      <c r="C755">
        <v>2068.039857493526</v>
      </c>
      <c r="D755">
        <v>0.6036191377822359</v>
      </c>
      <c r="E755">
        <v>233.0734102188367</v>
      </c>
      <c r="F755">
        <v>12.19918901222156</v>
      </c>
      <c r="G755">
        <v>19829.97920214064</v>
      </c>
      <c r="H755">
        <v>0.3963289972301621</v>
      </c>
      <c r="I755">
        <v>0.1865104787370963</v>
      </c>
      <c r="J755">
        <v>18.15692283688672</v>
      </c>
      <c r="K755">
        <v>2.852066183719138</v>
      </c>
      <c r="L755">
        <v>924.7292457572652</v>
      </c>
      <c r="M755">
        <v>405.3201993704958</v>
      </c>
      <c r="N755">
        <v>432.7472889171354</v>
      </c>
    </row>
    <row r="756" spans="1:14">
      <c r="A756">
        <v>754</v>
      </c>
      <c r="B756">
        <v>46.12582236466924</v>
      </c>
      <c r="C756">
        <v>2068.033035236494</v>
      </c>
      <c r="D756">
        <v>0.6036191349780483</v>
      </c>
      <c r="E756">
        <v>233.0727792318636</v>
      </c>
      <c r="F756">
        <v>12.19922925626099</v>
      </c>
      <c r="G756">
        <v>19829.97920214065</v>
      </c>
      <c r="H756">
        <v>0.3963288774946947</v>
      </c>
      <c r="I756">
        <v>0.1865103642593276</v>
      </c>
      <c r="J756">
        <v>18.15691093901892</v>
      </c>
      <c r="K756">
        <v>2.852066183719138</v>
      </c>
      <c r="L756">
        <v>924.7292457572652</v>
      </c>
      <c r="M756">
        <v>405.3203789046128</v>
      </c>
      <c r="N756">
        <v>432.7482789316203</v>
      </c>
    </row>
    <row r="757" spans="1:14">
      <c r="A757">
        <v>755</v>
      </c>
      <c r="B757">
        <v>46.12584110767213</v>
      </c>
      <c r="C757">
        <v>2068.032946458066</v>
      </c>
      <c r="D757">
        <v>0.6036191353744648</v>
      </c>
      <c r="E757">
        <v>233.0727623111237</v>
      </c>
      <c r="F757">
        <v>12.19922977996077</v>
      </c>
      <c r="G757">
        <v>19829.97920214064</v>
      </c>
      <c r="H757">
        <v>0.3963288883516425</v>
      </c>
      <c r="I757">
        <v>0.186510355547986</v>
      </c>
      <c r="J757">
        <v>18.15691183765856</v>
      </c>
      <c r="K757">
        <v>2.852066183719138</v>
      </c>
      <c r="L757">
        <v>924.7292457572652</v>
      </c>
      <c r="M757">
        <v>405.3203813726233</v>
      </c>
      <c r="N757">
        <v>432.748252895354</v>
      </c>
    </row>
    <row r="758" spans="1:14">
      <c r="A758">
        <v>756</v>
      </c>
      <c r="B758">
        <v>46.12576496904477</v>
      </c>
      <c r="C758">
        <v>2068.031455775393</v>
      </c>
      <c r="D758">
        <v>0.6036191333937732</v>
      </c>
      <c r="E758">
        <v>233.072639044294</v>
      </c>
      <c r="F758">
        <v>12.19923857343459</v>
      </c>
      <c r="G758">
        <v>19829.97920214065</v>
      </c>
      <c r="H758">
        <v>0.3963288421554292</v>
      </c>
      <c r="I758">
        <v>0.1865103400239098</v>
      </c>
      <c r="J758">
        <v>18.15690750369787</v>
      </c>
      <c r="K758">
        <v>2.852066183719138</v>
      </c>
      <c r="L758">
        <v>924.7292457572652</v>
      </c>
      <c r="M758">
        <v>405.3204225133831</v>
      </c>
      <c r="N758">
        <v>432.7485522948476</v>
      </c>
    </row>
    <row r="759" spans="1:14">
      <c r="A759">
        <v>757</v>
      </c>
      <c r="B759">
        <v>46.12579400146829</v>
      </c>
      <c r="C759">
        <v>2068.03318951576</v>
      </c>
      <c r="D759">
        <v>0.6036191324578279</v>
      </c>
      <c r="E759">
        <v>233.0728075993209</v>
      </c>
      <c r="F759">
        <v>12.19922834617496</v>
      </c>
      <c r="G759">
        <v>19829.97920214065</v>
      </c>
      <c r="H759">
        <v>0.3963288616307096</v>
      </c>
      <c r="I759">
        <v>0.1865103734533444</v>
      </c>
      <c r="J759">
        <v>18.15690956125562</v>
      </c>
      <c r="K759">
        <v>2.852066183719138</v>
      </c>
      <c r="L759">
        <v>924.7292457572652</v>
      </c>
      <c r="M759">
        <v>405.3203787694796</v>
      </c>
      <c r="N759">
        <v>432.7483517481969</v>
      </c>
    </row>
    <row r="760" spans="1:14">
      <c r="A760">
        <v>758</v>
      </c>
      <c r="B760">
        <v>46.12563317980302</v>
      </c>
      <c r="C760">
        <v>2068.03201317422</v>
      </c>
      <c r="D760">
        <v>0.603619123960799</v>
      </c>
      <c r="E760">
        <v>233.0727522079016</v>
      </c>
      <c r="F760">
        <v>12.19923528536108</v>
      </c>
      <c r="G760">
        <v>19829.97920214064</v>
      </c>
      <c r="H760">
        <v>0.3963287662637506</v>
      </c>
      <c r="I760">
        <v>0.1865103933011014</v>
      </c>
      <c r="J760">
        <v>18.15690108543421</v>
      </c>
      <c r="K760">
        <v>2.852066183719138</v>
      </c>
      <c r="L760">
        <v>924.7292457572652</v>
      </c>
      <c r="M760">
        <v>405.3204127406237</v>
      </c>
      <c r="N760">
        <v>432.7487784101335</v>
      </c>
    </row>
    <row r="761" spans="1:14">
      <c r="A761">
        <v>759</v>
      </c>
      <c r="B761">
        <v>46.12566682104031</v>
      </c>
      <c r="C761">
        <v>2068.030059229875</v>
      </c>
      <c r="D761">
        <v>0.6036191285385019</v>
      </c>
      <c r="E761">
        <v>233.0725346927951</v>
      </c>
      <c r="F761">
        <v>12.19924681160882</v>
      </c>
      <c r="G761">
        <v>19829.97920214066</v>
      </c>
      <c r="H761">
        <v>0.3963287830584277</v>
      </c>
      <c r="I761">
        <v>0.1865103345479558</v>
      </c>
      <c r="J761">
        <v>18.15690208419611</v>
      </c>
      <c r="K761">
        <v>2.852066183719138</v>
      </c>
      <c r="L761">
        <v>924.7292457572652</v>
      </c>
      <c r="M761">
        <v>405.3204610192079</v>
      </c>
      <c r="N761">
        <v>432.7488748972521</v>
      </c>
    </row>
    <row r="762" spans="1:14">
      <c r="A762">
        <v>760</v>
      </c>
      <c r="B762">
        <v>46.12567355527833</v>
      </c>
      <c r="C762">
        <v>2068.028960579951</v>
      </c>
      <c r="D762">
        <v>0.6036191311490569</v>
      </c>
      <c r="E762">
        <v>233.072417278343</v>
      </c>
      <c r="F762">
        <v>12.19925329251496</v>
      </c>
      <c r="G762">
        <v>19829.97920214064</v>
      </c>
      <c r="H762">
        <v>0.3963287852788649</v>
      </c>
      <c r="I762">
        <v>0.1865103064151647</v>
      </c>
      <c r="J762">
        <v>18.15690204581214</v>
      </c>
      <c r="K762">
        <v>2.852066183719138</v>
      </c>
      <c r="L762">
        <v>924.7292457572652</v>
      </c>
      <c r="M762">
        <v>405.3204873998176</v>
      </c>
      <c r="N762">
        <v>432.7489457008894</v>
      </c>
    </row>
    <row r="763" spans="1:14">
      <c r="A763">
        <v>761</v>
      </c>
      <c r="B763">
        <v>46.12560098468934</v>
      </c>
      <c r="C763">
        <v>2068.029985439118</v>
      </c>
      <c r="D763">
        <v>0.6036191241074736</v>
      </c>
      <c r="E763">
        <v>233.0725547311458</v>
      </c>
      <c r="F763">
        <v>12.19924724689828</v>
      </c>
      <c r="G763">
        <v>19829.97920214064</v>
      </c>
      <c r="H763">
        <v>0.3963287448253804</v>
      </c>
      <c r="I763">
        <v>0.186510351068056</v>
      </c>
      <c r="J763">
        <v>18.15689875129887</v>
      </c>
      <c r="K763">
        <v>2.852066183719138</v>
      </c>
      <c r="L763">
        <v>924.7292457572652</v>
      </c>
      <c r="M763">
        <v>405.3204662298091</v>
      </c>
      <c r="N763">
        <v>432.749029527088</v>
      </c>
    </row>
    <row r="764" spans="1:14">
      <c r="A764">
        <v>762</v>
      </c>
      <c r="B764">
        <v>46.12563606183696</v>
      </c>
      <c r="C764">
        <v>2068.030366222406</v>
      </c>
      <c r="D764">
        <v>0.6036191255218389</v>
      </c>
      <c r="E764">
        <v>233.0725796606795</v>
      </c>
      <c r="F764">
        <v>12.19924500066943</v>
      </c>
      <c r="G764">
        <v>19829.97920214065</v>
      </c>
      <c r="H764">
        <v>0.3963287656833689</v>
      </c>
      <c r="I764">
        <v>0.1865103505649157</v>
      </c>
      <c r="J764">
        <v>18.15690064529525</v>
      </c>
      <c r="K764">
        <v>2.852066183719138</v>
      </c>
      <c r="L764">
        <v>924.7292457572652</v>
      </c>
      <c r="M764">
        <v>405.3204550312823</v>
      </c>
      <c r="N764">
        <v>432.748919054912</v>
      </c>
    </row>
    <row r="765" spans="1:14">
      <c r="A765">
        <v>763</v>
      </c>
      <c r="B765">
        <v>46.12563224817687</v>
      </c>
      <c r="C765">
        <v>2068.029062742637</v>
      </c>
      <c r="D765">
        <v>0.6036191279128483</v>
      </c>
      <c r="E765">
        <v>233.0724454057804</v>
      </c>
      <c r="F765">
        <v>12.19925268985975</v>
      </c>
      <c r="G765">
        <v>19829.97920214064</v>
      </c>
      <c r="H765">
        <v>0.3963287615775643</v>
      </c>
      <c r="I765">
        <v>0.1865103198458581</v>
      </c>
      <c r="J765">
        <v>18.156900003339</v>
      </c>
      <c r="K765">
        <v>2.852066183719138</v>
      </c>
      <c r="L765">
        <v>924.7292457572652</v>
      </c>
      <c r="M765">
        <v>405.3204874978757</v>
      </c>
      <c r="N765">
        <v>432.7490349881099</v>
      </c>
    </row>
    <row r="766" spans="1:14">
      <c r="A766">
        <v>764</v>
      </c>
      <c r="B766">
        <v>46.12549230056631</v>
      </c>
      <c r="C766">
        <v>2068.040004968234</v>
      </c>
      <c r="D766">
        <v>0.6036191041134664</v>
      </c>
      <c r="E766">
        <v>233.073643427368</v>
      </c>
      <c r="F766">
        <v>12.19918814228102</v>
      </c>
      <c r="G766">
        <v>19829.97920214064</v>
      </c>
      <c r="H766">
        <v>0.3963286957695625</v>
      </c>
      <c r="I766">
        <v>0.1865106334753461</v>
      </c>
      <c r="J766">
        <v>18.1568968194233</v>
      </c>
      <c r="K766">
        <v>2.852066183719138</v>
      </c>
      <c r="L766">
        <v>924.7292457572652</v>
      </c>
      <c r="M766">
        <v>405.3202164167129</v>
      </c>
      <c r="N766">
        <v>432.7483970430217</v>
      </c>
    </row>
    <row r="767" spans="1:14">
      <c r="A767">
        <v>765</v>
      </c>
      <c r="B767">
        <v>46.12547762326755</v>
      </c>
      <c r="C767">
        <v>2068.0384048709</v>
      </c>
      <c r="D767">
        <v>0.6036191053772872</v>
      </c>
      <c r="E767">
        <v>233.0734828243766</v>
      </c>
      <c r="F767">
        <v>12.19919758112334</v>
      </c>
      <c r="G767">
        <v>19829.97920214066</v>
      </c>
      <c r="H767">
        <v>0.3963286848338209</v>
      </c>
      <c r="I767">
        <v>0.186510598933905</v>
      </c>
      <c r="J767">
        <v>18.15689552426375</v>
      </c>
      <c r="K767">
        <v>2.852066183719138</v>
      </c>
      <c r="L767">
        <v>924.7292457572652</v>
      </c>
      <c r="M767">
        <v>405.3202564653772</v>
      </c>
      <c r="N767">
        <v>432.748556402959</v>
      </c>
    </row>
    <row r="768" spans="1:14">
      <c r="A768">
        <v>766</v>
      </c>
      <c r="B768">
        <v>46.12535152614763</v>
      </c>
      <c r="C768">
        <v>2068.03702844914</v>
      </c>
      <c r="D768">
        <v>0.603619100876307</v>
      </c>
      <c r="E768">
        <v>233.0733921296691</v>
      </c>
      <c r="F768">
        <v>12.19920570053357</v>
      </c>
      <c r="G768">
        <v>19829.97920214065</v>
      </c>
      <c r="H768">
        <v>0.3963286095870283</v>
      </c>
      <c r="I768">
        <v>0.1865106025390177</v>
      </c>
      <c r="J768">
        <v>18.15688873074409</v>
      </c>
      <c r="K768">
        <v>2.852066183719138</v>
      </c>
      <c r="L768">
        <v>924.7292457572652</v>
      </c>
      <c r="M768">
        <v>405.3202951072429</v>
      </c>
      <c r="N768">
        <v>432.7489396195323</v>
      </c>
    </row>
    <row r="769" spans="1:14">
      <c r="A769">
        <v>767</v>
      </c>
      <c r="B769">
        <v>46.1252485003378</v>
      </c>
      <c r="C769">
        <v>2068.035103482115</v>
      </c>
      <c r="D769">
        <v>0.6036190970523589</v>
      </c>
      <c r="E769">
        <v>233.0732347998037</v>
      </c>
      <c r="F769">
        <v>12.1992170557899</v>
      </c>
      <c r="G769">
        <v>19829.97920214064</v>
      </c>
      <c r="H769">
        <v>0.396328546974346</v>
      </c>
      <c r="I769">
        <v>0.186510585102048</v>
      </c>
      <c r="J769">
        <v>18.1568828904711</v>
      </c>
      <c r="K769">
        <v>2.852066183719138</v>
      </c>
      <c r="L769">
        <v>924.7292457572652</v>
      </c>
      <c r="M769">
        <v>405.3203473291516</v>
      </c>
      <c r="N769">
        <v>432.7493223975757</v>
      </c>
    </row>
    <row r="770" spans="1:14">
      <c r="A770">
        <v>768</v>
      </c>
      <c r="B770">
        <v>46.12512212756033</v>
      </c>
      <c r="C770">
        <v>2068.039401901627</v>
      </c>
      <c r="D770">
        <v>0.6036190855827608</v>
      </c>
      <c r="E770">
        <v>233.0737347167328</v>
      </c>
      <c r="F770">
        <v>12.19919169971952</v>
      </c>
      <c r="G770">
        <v>19829.97920214065</v>
      </c>
      <c r="H770">
        <v>0.3963284792409602</v>
      </c>
      <c r="I770">
        <v>0.1865107329880149</v>
      </c>
      <c r="J770">
        <v>18.15687809088148</v>
      </c>
      <c r="K770">
        <v>2.852066183719138</v>
      </c>
      <c r="L770">
        <v>924.7292457572652</v>
      </c>
      <c r="M770">
        <v>405.3202400812971</v>
      </c>
      <c r="N770">
        <v>432.7491982754671</v>
      </c>
    </row>
    <row r="771" spans="1:14">
      <c r="A771">
        <v>769</v>
      </c>
      <c r="B771">
        <v>46.12523460740764</v>
      </c>
      <c r="C771">
        <v>2068.035161491332</v>
      </c>
      <c r="D771">
        <v>0.6036190964374272</v>
      </c>
      <c r="E771">
        <v>233.0732464586649</v>
      </c>
      <c r="F771">
        <v>12.19921671359697</v>
      </c>
      <c r="G771">
        <v>19829.97920214064</v>
      </c>
      <c r="H771">
        <v>0.3963285388062537</v>
      </c>
      <c r="I771">
        <v>0.1865105920109371</v>
      </c>
      <c r="J771">
        <v>18.15688221962772</v>
      </c>
      <c r="K771">
        <v>2.852066183719138</v>
      </c>
      <c r="L771">
        <v>924.7292457572652</v>
      </c>
      <c r="M771">
        <v>405.3203451237827</v>
      </c>
      <c r="N771">
        <v>432.7493356406632</v>
      </c>
    </row>
    <row r="772" spans="1:14">
      <c r="A772">
        <v>770</v>
      </c>
      <c r="B772">
        <v>46.12537810243199</v>
      </c>
      <c r="C772">
        <v>2068.039081936774</v>
      </c>
      <c r="D772">
        <v>0.6036190986892127</v>
      </c>
      <c r="E772">
        <v>233.0735951509834</v>
      </c>
      <c r="F772">
        <v>12.19919358716576</v>
      </c>
      <c r="G772">
        <v>19829.97920214065</v>
      </c>
      <c r="H772">
        <v>0.3963286281770648</v>
      </c>
      <c r="I772">
        <v>0.1865106437973846</v>
      </c>
      <c r="J772">
        <v>18.15689077012994</v>
      </c>
      <c r="K772">
        <v>2.852066183719138</v>
      </c>
      <c r="L772">
        <v>924.7292457572652</v>
      </c>
      <c r="M772">
        <v>405.3202441719774</v>
      </c>
      <c r="N772">
        <v>432.7487228789889</v>
      </c>
    </row>
    <row r="773" spans="1:14">
      <c r="A773">
        <v>771</v>
      </c>
      <c r="B773">
        <v>46.12527933280814</v>
      </c>
      <c r="C773">
        <v>2068.034305733258</v>
      </c>
      <c r="D773">
        <v>0.6036191004301157</v>
      </c>
      <c r="E773">
        <v>233.0731387188915</v>
      </c>
      <c r="F773">
        <v>12.19922176166516</v>
      </c>
      <c r="G773">
        <v>19829.97920214064</v>
      </c>
      <c r="H773">
        <v>0.3963285636875341</v>
      </c>
      <c r="I773">
        <v>0.1865105567949228</v>
      </c>
      <c r="J773">
        <v>18.15688416177823</v>
      </c>
      <c r="K773">
        <v>2.852066183719138</v>
      </c>
      <c r="L773">
        <v>924.7292457572652</v>
      </c>
      <c r="M773">
        <v>405.3203657565076</v>
      </c>
      <c r="N773">
        <v>432.7493203384778</v>
      </c>
    </row>
    <row r="774" spans="1:14">
      <c r="A774">
        <v>772</v>
      </c>
      <c r="B774">
        <v>46.12521558861342</v>
      </c>
      <c r="C774">
        <v>2068.034812952134</v>
      </c>
      <c r="D774">
        <v>0.6036190958693487</v>
      </c>
      <c r="E774">
        <v>233.0732183239418</v>
      </c>
      <c r="F774">
        <v>12.19921876960936</v>
      </c>
      <c r="G774">
        <v>19829.97920214065</v>
      </c>
      <c r="H774">
        <v>0.3963285274827991</v>
      </c>
      <c r="I774">
        <v>0.1865105874284023</v>
      </c>
      <c r="J774">
        <v>18.15688114135716</v>
      </c>
      <c r="K774">
        <v>2.852066183719138</v>
      </c>
      <c r="L774">
        <v>924.7292457572652</v>
      </c>
      <c r="M774">
        <v>405.3203559713674</v>
      </c>
      <c r="N774">
        <v>432.749419738101</v>
      </c>
    </row>
    <row r="775" spans="1:14">
      <c r="A775">
        <v>773</v>
      </c>
      <c r="B775">
        <v>46.12524552757488</v>
      </c>
      <c r="C775">
        <v>2068.036551153461</v>
      </c>
      <c r="D775">
        <v>0.6036190950378252</v>
      </c>
      <c r="E775">
        <v>233.0733866577176</v>
      </c>
      <c r="F775">
        <v>12.19920851606803</v>
      </c>
      <c r="G775">
        <v>19829.97920214065</v>
      </c>
      <c r="H775">
        <v>0.3963285471746071</v>
      </c>
      <c r="I775">
        <v>0.1865106229592145</v>
      </c>
      <c r="J775">
        <v>18.15688325262843</v>
      </c>
      <c r="K775">
        <v>2.852066183719138</v>
      </c>
      <c r="L775">
        <v>924.7292457572652</v>
      </c>
      <c r="M775">
        <v>405.3203100426833</v>
      </c>
      <c r="N775">
        <v>432.7491971096247</v>
      </c>
    </row>
    <row r="776" spans="1:14">
      <c r="A776">
        <v>774</v>
      </c>
      <c r="B776">
        <v>46.12506162581284</v>
      </c>
      <c r="C776">
        <v>2068.032915930553</v>
      </c>
      <c r="D776">
        <v>0.6036190902219051</v>
      </c>
      <c r="E776">
        <v>233.0730847655738</v>
      </c>
      <c r="F776">
        <v>12.19922996004115</v>
      </c>
      <c r="G776">
        <v>19829.97920214065</v>
      </c>
      <c r="H776">
        <v>0.3963284349551471</v>
      </c>
      <c r="I776">
        <v>0.186510588710589</v>
      </c>
      <c r="J776">
        <v>18.1568727758468</v>
      </c>
      <c r="K776">
        <v>2.852066183719138</v>
      </c>
      <c r="L776">
        <v>924.7292457572652</v>
      </c>
      <c r="M776">
        <v>405.3204065816219</v>
      </c>
      <c r="N776">
        <v>432.7498855929107</v>
      </c>
    </row>
    <row r="777" spans="1:14">
      <c r="A777">
        <v>775</v>
      </c>
      <c r="B777">
        <v>46.12527306079356</v>
      </c>
      <c r="C777">
        <v>2068.034630982796</v>
      </c>
      <c r="D777">
        <v>0.6036190990999294</v>
      </c>
      <c r="E777">
        <v>233.0731754064058</v>
      </c>
      <c r="F777">
        <v>12.19921984303614</v>
      </c>
      <c r="G777">
        <v>19829.97920214063</v>
      </c>
      <c r="H777">
        <v>0.3963285606572643</v>
      </c>
      <c r="I777">
        <v>0.18651056547185</v>
      </c>
      <c r="J777">
        <v>18.15688395211143</v>
      </c>
      <c r="K777">
        <v>2.852066183719138</v>
      </c>
      <c r="L777">
        <v>924.7292457572652</v>
      </c>
      <c r="M777">
        <v>405.3203589348245</v>
      </c>
      <c r="N777">
        <v>432.7493154527704</v>
      </c>
    </row>
    <row r="778" spans="1:14">
      <c r="A778">
        <v>776</v>
      </c>
      <c r="B778">
        <v>46.12518278170288</v>
      </c>
      <c r="C778">
        <v>2068.035222502257</v>
      </c>
      <c r="D778">
        <v>0.6036190913830636</v>
      </c>
      <c r="E778">
        <v>233.0732749117379</v>
      </c>
      <c r="F778">
        <v>12.19921635369715</v>
      </c>
      <c r="G778">
        <v>19829.97920214065</v>
      </c>
      <c r="H778">
        <v>0.3963285090326645</v>
      </c>
      <c r="I778">
        <v>0.1865106063773292</v>
      </c>
      <c r="J778">
        <v>18.15687962403979</v>
      </c>
      <c r="K778">
        <v>2.852066183719138</v>
      </c>
      <c r="L778">
        <v>924.7292457572652</v>
      </c>
      <c r="M778">
        <v>405.320347707093</v>
      </c>
      <c r="N778">
        <v>432.7494580468148</v>
      </c>
    </row>
    <row r="779" spans="1:14">
      <c r="A779">
        <v>777</v>
      </c>
      <c r="B779">
        <v>46.12529225817467</v>
      </c>
      <c r="C779">
        <v>2068.036505731496</v>
      </c>
      <c r="D779">
        <v>0.6036190979868503</v>
      </c>
      <c r="E779">
        <v>233.0733625760786</v>
      </c>
      <c r="F779">
        <v>12.19920878400915</v>
      </c>
      <c r="G779">
        <v>19829.97920214065</v>
      </c>
      <c r="H779">
        <v>0.3963285744828379</v>
      </c>
      <c r="I779">
        <v>0.1865106064906751</v>
      </c>
      <c r="J779">
        <v>18.15688557600929</v>
      </c>
      <c r="K779">
        <v>2.852066183719138</v>
      </c>
      <c r="L779">
        <v>924.7292457572652</v>
      </c>
      <c r="M779">
        <v>405.3203109056315</v>
      </c>
      <c r="N779">
        <v>432.7491153396606</v>
      </c>
    </row>
    <row r="780" spans="1:14">
      <c r="A780">
        <v>778</v>
      </c>
      <c r="B780">
        <v>46.12539760275798</v>
      </c>
      <c r="C780">
        <v>2068.040662404374</v>
      </c>
      <c r="D780">
        <v>0.6036190995029938</v>
      </c>
      <c r="E780">
        <v>233.0737509661086</v>
      </c>
      <c r="F780">
        <v>12.19918426412363</v>
      </c>
      <c r="G780">
        <v>19829.97920214064</v>
      </c>
      <c r="H780">
        <v>0.396328641287236</v>
      </c>
      <c r="I780">
        <v>0.18651068127449</v>
      </c>
      <c r="J780">
        <v>18.15689232359157</v>
      </c>
      <c r="K780">
        <v>2.852066183719138</v>
      </c>
      <c r="L780">
        <v>924.7292457572652</v>
      </c>
      <c r="M780">
        <v>405.3202000216847</v>
      </c>
      <c r="N780">
        <v>432.7485160754781</v>
      </c>
    </row>
    <row r="781" spans="1:14">
      <c r="A781">
        <v>779</v>
      </c>
      <c r="B781">
        <v>46.125264550526</v>
      </c>
      <c r="C781">
        <v>2068.0384307285</v>
      </c>
      <c r="D781">
        <v>0.6036190934880192</v>
      </c>
      <c r="E781">
        <v>233.0735745835421</v>
      </c>
      <c r="F781">
        <v>12.19919742859137</v>
      </c>
      <c r="G781">
        <v>19829.97920214064</v>
      </c>
      <c r="H781">
        <v>0.39632856105292</v>
      </c>
      <c r="I781">
        <v>0.18651066294972</v>
      </c>
      <c r="J781">
        <v>18.15688486131457</v>
      </c>
      <c r="K781">
        <v>2.852066183719138</v>
      </c>
      <c r="L781">
        <v>924.7292457572652</v>
      </c>
      <c r="M781">
        <v>405.3202629937177</v>
      </c>
      <c r="N781">
        <v>432.7490061029402</v>
      </c>
    </row>
    <row r="782" spans="1:14">
      <c r="A782">
        <v>780</v>
      </c>
      <c r="B782">
        <v>46.12513133160012</v>
      </c>
      <c r="C782">
        <v>2068.030328631781</v>
      </c>
      <c r="D782">
        <v>0.6036190958567654</v>
      </c>
      <c r="E782">
        <v>233.0727869183978</v>
      </c>
      <c r="F782">
        <v>12.19924522241533</v>
      </c>
      <c r="G782">
        <v>19829.97920214064</v>
      </c>
      <c r="H782">
        <v>0.3963284723684193</v>
      </c>
      <c r="I782">
        <v>0.1865104988713808</v>
      </c>
      <c r="J782">
        <v>18.15687533261267</v>
      </c>
      <c r="K782">
        <v>2.852066183719138</v>
      </c>
      <c r="L782">
        <v>924.7292457572652</v>
      </c>
      <c r="M782">
        <v>405.3204738269433</v>
      </c>
      <c r="N782">
        <v>432.749995545806</v>
      </c>
    </row>
    <row r="783" spans="1:14">
      <c r="A783">
        <v>781</v>
      </c>
      <c r="B783">
        <v>46.12518570509066</v>
      </c>
      <c r="C783">
        <v>2068.034350223975</v>
      </c>
      <c r="D783">
        <v>0.6036190937784184</v>
      </c>
      <c r="E783">
        <v>233.0731827746153</v>
      </c>
      <c r="F783">
        <v>12.19922149921685</v>
      </c>
      <c r="G783">
        <v>19829.97920214065</v>
      </c>
      <c r="H783">
        <v>0.3963285095085718</v>
      </c>
      <c r="I783">
        <v>0.1865105840767383</v>
      </c>
      <c r="J783">
        <v>18.1568794721293</v>
      </c>
      <c r="K783">
        <v>2.852066183719138</v>
      </c>
      <c r="L783">
        <v>924.7292457572652</v>
      </c>
      <c r="M783">
        <v>405.3203693385872</v>
      </c>
      <c r="N783">
        <v>432.7495262745153</v>
      </c>
    </row>
    <row r="784" spans="1:14">
      <c r="A784">
        <v>782</v>
      </c>
      <c r="B784">
        <v>46.12521808129732</v>
      </c>
      <c r="C784">
        <v>2068.034877975861</v>
      </c>
      <c r="D784">
        <v>0.6036190953175019</v>
      </c>
      <c r="E784">
        <v>233.0732240488678</v>
      </c>
      <c r="F784">
        <v>12.19921838603813</v>
      </c>
      <c r="G784">
        <v>19829.97920214065</v>
      </c>
      <c r="H784">
        <v>0.3963285289594156</v>
      </c>
      <c r="I784">
        <v>0.1865105885355138</v>
      </c>
      <c r="J784">
        <v>18.15688128428601</v>
      </c>
      <c r="K784">
        <v>2.852066183719138</v>
      </c>
      <c r="L784">
        <v>924.7292457572652</v>
      </c>
      <c r="M784">
        <v>405.3203540564627</v>
      </c>
      <c r="N784">
        <v>432.7494051605147</v>
      </c>
    </row>
    <row r="785" spans="1:14">
      <c r="A785">
        <v>783</v>
      </c>
      <c r="B785">
        <v>46.12524556422782</v>
      </c>
      <c r="C785">
        <v>2068.034837403629</v>
      </c>
      <c r="D785">
        <v>0.6036190969150155</v>
      </c>
      <c r="E785">
        <v>233.0732083751632</v>
      </c>
      <c r="F785">
        <v>12.19921862537139</v>
      </c>
      <c r="G785">
        <v>19829.97920214064</v>
      </c>
      <c r="H785">
        <v>0.3963285449155838</v>
      </c>
      <c r="I785">
        <v>0.1865105790532259</v>
      </c>
      <c r="J785">
        <v>18.15688264799255</v>
      </c>
      <c r="K785">
        <v>2.852066183719138</v>
      </c>
      <c r="L785">
        <v>924.7292457572652</v>
      </c>
      <c r="M785">
        <v>405.3203544229557</v>
      </c>
      <c r="N785">
        <v>432.7493533857122</v>
      </c>
    </row>
    <row r="786" spans="1:14">
      <c r="A786">
        <v>784</v>
      </c>
      <c r="B786">
        <v>46.12523409045396</v>
      </c>
      <c r="C786">
        <v>2068.035287881605</v>
      </c>
      <c r="D786">
        <v>0.6036190954447472</v>
      </c>
      <c r="E786">
        <v>233.0732601331639</v>
      </c>
      <c r="F786">
        <v>12.19921596802829</v>
      </c>
      <c r="G786">
        <v>19829.97920214064</v>
      </c>
      <c r="H786">
        <v>0.3963285389217948</v>
      </c>
      <c r="I786">
        <v>0.1865105933546737</v>
      </c>
      <c r="J786">
        <v>18.15688222869868</v>
      </c>
      <c r="K786">
        <v>2.852066183719138</v>
      </c>
      <c r="L786">
        <v>924.7292457572652</v>
      </c>
      <c r="M786">
        <v>405.3203437395176</v>
      </c>
      <c r="N786">
        <v>432.7493415556285</v>
      </c>
    </row>
    <row r="787" spans="1:14">
      <c r="A787">
        <v>785</v>
      </c>
      <c r="B787">
        <v>46.1252625769272</v>
      </c>
      <c r="C787">
        <v>2068.033508977475</v>
      </c>
      <c r="D787">
        <v>0.603619099891168</v>
      </c>
      <c r="E787">
        <v>233.0730628748959</v>
      </c>
      <c r="F787">
        <v>12.19922646168594</v>
      </c>
      <c r="G787">
        <v>19829.97920214065</v>
      </c>
      <c r="H787">
        <v>0.3963285528769189</v>
      </c>
      <c r="I787">
        <v>0.1865105412910648</v>
      </c>
      <c r="J787">
        <v>18.1568830366774</v>
      </c>
      <c r="K787">
        <v>2.852066183719138</v>
      </c>
      <c r="L787">
        <v>924.7292457572652</v>
      </c>
      <c r="M787">
        <v>405.320387040908</v>
      </c>
      <c r="N787">
        <v>432.7494281062775</v>
      </c>
    </row>
    <row r="788" spans="1:14">
      <c r="A788">
        <v>786</v>
      </c>
      <c r="B788">
        <v>46.12527097623811</v>
      </c>
      <c r="C788">
        <v>2068.033911936234</v>
      </c>
      <c r="D788">
        <v>0.60361909978412</v>
      </c>
      <c r="E788">
        <v>233.0731014147049</v>
      </c>
      <c r="F788">
        <v>12.1992240846528</v>
      </c>
      <c r="G788">
        <v>19829.97920214065</v>
      </c>
      <c r="H788">
        <v>0.3963285584236478</v>
      </c>
      <c r="I788">
        <v>0.1865105481543814</v>
      </c>
      <c r="J788">
        <v>18.15688359747832</v>
      </c>
      <c r="K788">
        <v>2.852066183719138</v>
      </c>
      <c r="L788">
        <v>924.7292457572652</v>
      </c>
      <c r="M788">
        <v>405.3203771920121</v>
      </c>
      <c r="N788">
        <v>432.7493818159704</v>
      </c>
    </row>
    <row r="789" spans="1:14">
      <c r="A789">
        <v>787</v>
      </c>
      <c r="B789">
        <v>46.12525742689274</v>
      </c>
      <c r="C789">
        <v>2068.029306172758</v>
      </c>
      <c r="D789">
        <v>0.6036191054752885</v>
      </c>
      <c r="E789">
        <v>233.0726273026754</v>
      </c>
      <c r="F789">
        <v>12.19925125387161</v>
      </c>
      <c r="G789">
        <v>19829.97920214064</v>
      </c>
      <c r="H789">
        <v>0.3963285438491704</v>
      </c>
      <c r="I789">
        <v>0.1865104387777193</v>
      </c>
      <c r="J789">
        <v>18.1568813084742</v>
      </c>
      <c r="K789">
        <v>2.852066183719138</v>
      </c>
      <c r="L789">
        <v>924.7292457572652</v>
      </c>
      <c r="M789">
        <v>405.3204927657758</v>
      </c>
      <c r="N789">
        <v>432.7497935605493</v>
      </c>
    </row>
    <row r="790" spans="1:14">
      <c r="A790">
        <v>788</v>
      </c>
      <c r="B790">
        <v>46.12528204629336</v>
      </c>
      <c r="C790">
        <v>2068.029857825877</v>
      </c>
      <c r="D790">
        <v>0.6036191059508353</v>
      </c>
      <c r="E790">
        <v>233.0726744853074</v>
      </c>
      <c r="F790">
        <v>12.19924799968503</v>
      </c>
      <c r="G790">
        <v>19829.97920214064</v>
      </c>
      <c r="H790">
        <v>0.3963285589559428</v>
      </c>
      <c r="I790">
        <v>0.1865104450113491</v>
      </c>
      <c r="J790">
        <v>18.15688273387537</v>
      </c>
      <c r="K790">
        <v>2.852066183719138</v>
      </c>
      <c r="L790">
        <v>924.7292457572652</v>
      </c>
      <c r="M790">
        <v>405.3204781760142</v>
      </c>
      <c r="N790">
        <v>432.7496954814383</v>
      </c>
    </row>
    <row r="791" spans="1:14">
      <c r="A791">
        <v>789</v>
      </c>
      <c r="B791">
        <v>46.1252624868204</v>
      </c>
      <c r="C791">
        <v>2068.02831344431</v>
      </c>
      <c r="D791">
        <v>0.6036191071406284</v>
      </c>
      <c r="E791">
        <v>233.0725218275405</v>
      </c>
      <c r="F791">
        <v>12.19925710995379</v>
      </c>
      <c r="G791">
        <v>19829.97920214064</v>
      </c>
      <c r="H791">
        <v>0.39632854540008</v>
      </c>
      <c r="I791">
        <v>0.1865104124455512</v>
      </c>
      <c r="J791">
        <v>18.15688121490579</v>
      </c>
      <c r="K791">
        <v>2.852066183719138</v>
      </c>
      <c r="L791">
        <v>924.7292457572652</v>
      </c>
      <c r="M791">
        <v>405.3205177535368</v>
      </c>
      <c r="N791">
        <v>432.749868958993</v>
      </c>
    </row>
    <row r="792" spans="1:14">
      <c r="A792">
        <v>790</v>
      </c>
      <c r="B792">
        <v>46.12529150861181</v>
      </c>
      <c r="C792">
        <v>2068.028849831922</v>
      </c>
      <c r="D792">
        <v>0.6036191083228151</v>
      </c>
      <c r="E792">
        <v>233.0725655465688</v>
      </c>
      <c r="F792">
        <v>12.19925394581496</v>
      </c>
      <c r="G792">
        <v>19829.97920214065</v>
      </c>
      <c r="H792">
        <v>0.3963285630509034</v>
      </c>
      <c r="I792">
        <v>0.1865104170974259</v>
      </c>
      <c r="J792">
        <v>18.15688285848315</v>
      </c>
      <c r="K792">
        <v>2.852066183719138</v>
      </c>
      <c r="L792">
        <v>924.7292457572652</v>
      </c>
      <c r="M792">
        <v>405.3205032908486</v>
      </c>
      <c r="N792">
        <v>432.7497628906893</v>
      </c>
    </row>
    <row r="793" spans="1:14">
      <c r="A793">
        <v>791</v>
      </c>
      <c r="B793">
        <v>46.12527036506698</v>
      </c>
      <c r="C793">
        <v>2068.028136444805</v>
      </c>
      <c r="D793">
        <v>0.6036191071199541</v>
      </c>
      <c r="E793">
        <v>233.0725002525741</v>
      </c>
      <c r="F793">
        <v>12.19925815407038</v>
      </c>
      <c r="G793">
        <v>19829.97920214065</v>
      </c>
      <c r="H793">
        <v>0.3963285498170719</v>
      </c>
      <c r="I793">
        <v>0.1865104048102459</v>
      </c>
      <c r="J793">
        <v>18.15688154022689</v>
      </c>
      <c r="K793">
        <v>2.852066183719138</v>
      </c>
      <c r="L793">
        <v>924.7292457572652</v>
      </c>
      <c r="M793">
        <v>405.3205227750287</v>
      </c>
      <c r="N793">
        <v>432.7498735026584</v>
      </c>
    </row>
    <row r="794" spans="1:14">
      <c r="A794">
        <v>792</v>
      </c>
      <c r="B794">
        <v>46.12531405081793</v>
      </c>
      <c r="C794">
        <v>2068.029627365761</v>
      </c>
      <c r="D794">
        <v>0.6036191079821207</v>
      </c>
      <c r="E794">
        <v>233.0726371335996</v>
      </c>
      <c r="F794">
        <v>12.19924935916271</v>
      </c>
      <c r="G794">
        <v>19829.97920214065</v>
      </c>
      <c r="H794">
        <v>0.3963285772477269</v>
      </c>
      <c r="I794">
        <v>0.1865104295905121</v>
      </c>
      <c r="J794">
        <v>18.15688425575146</v>
      </c>
      <c r="K794">
        <v>2.852066183719138</v>
      </c>
      <c r="L794">
        <v>924.7292457572652</v>
      </c>
      <c r="M794">
        <v>405.3204830646436</v>
      </c>
      <c r="N794">
        <v>432.7496486739953</v>
      </c>
    </row>
    <row r="795" spans="1:14">
      <c r="A795">
        <v>793</v>
      </c>
      <c r="B795">
        <v>46.12530591623386</v>
      </c>
      <c r="C795">
        <v>2068.028332566965</v>
      </c>
      <c r="D795">
        <v>0.6036191092919853</v>
      </c>
      <c r="E795">
        <v>233.0725057489925</v>
      </c>
      <c r="F795">
        <v>12.19925699714964</v>
      </c>
      <c r="G795">
        <v>19829.97920214065</v>
      </c>
      <c r="H795">
        <v>0.3963285707295747</v>
      </c>
      <c r="I795">
        <v>0.1865103994565525</v>
      </c>
      <c r="J795">
        <v>18.15688339305578</v>
      </c>
      <c r="K795">
        <v>2.852066183719138</v>
      </c>
      <c r="L795">
        <v>924.7292457572652</v>
      </c>
      <c r="M795">
        <v>405.320516308988</v>
      </c>
      <c r="N795">
        <v>432.7497793205763</v>
      </c>
    </row>
    <row r="796" spans="1:14">
      <c r="A796">
        <v>794</v>
      </c>
      <c r="B796">
        <v>46.12531658071985</v>
      </c>
      <c r="C796">
        <v>2068.027168809801</v>
      </c>
      <c r="D796">
        <v>0.6036191111914865</v>
      </c>
      <c r="E796">
        <v>233.0723801866353</v>
      </c>
      <c r="F796">
        <v>12.19926386213331</v>
      </c>
      <c r="G796">
        <v>19829.97920214065</v>
      </c>
      <c r="H796">
        <v>0.3963285753309797</v>
      </c>
      <c r="I796">
        <v>0.1865103668244122</v>
      </c>
      <c r="J796">
        <v>18.15688351507905</v>
      </c>
      <c r="K796">
        <v>2.852066183719138</v>
      </c>
      <c r="L796">
        <v>924.7292457572652</v>
      </c>
      <c r="M796">
        <v>405.3205457730423</v>
      </c>
      <c r="N796">
        <v>432.7498596555775</v>
      </c>
    </row>
    <row r="797" spans="1:14">
      <c r="A797">
        <v>795</v>
      </c>
      <c r="B797">
        <v>46.12519564987954</v>
      </c>
      <c r="C797">
        <v>2068.027882315034</v>
      </c>
      <c r="D797">
        <v>0.6036191044374632</v>
      </c>
      <c r="E797">
        <v>233.0725046366744</v>
      </c>
      <c r="F797">
        <v>12.19925965317719</v>
      </c>
      <c r="G797">
        <v>19829.97920214065</v>
      </c>
      <c r="H797">
        <v>0.3963285057428707</v>
      </c>
      <c r="I797">
        <v>0.1865104232053808</v>
      </c>
      <c r="J797">
        <v>18.15687772462742</v>
      </c>
      <c r="K797">
        <v>2.852066183719138</v>
      </c>
      <c r="L797">
        <v>924.7292457572652</v>
      </c>
      <c r="M797">
        <v>405.3205294188996</v>
      </c>
      <c r="N797">
        <v>432.7500345926541</v>
      </c>
    </row>
    <row r="798" spans="1:14">
      <c r="A798">
        <v>796</v>
      </c>
      <c r="B798">
        <v>46.12518833918612</v>
      </c>
      <c r="C798">
        <v>2068.026986205835</v>
      </c>
      <c r="D798">
        <v>0.6036191052582673</v>
      </c>
      <c r="E798">
        <v>233.0724143308046</v>
      </c>
      <c r="F798">
        <v>12.19926493931169</v>
      </c>
      <c r="G798">
        <v>19829.97920214065</v>
      </c>
      <c r="H798">
        <v>0.3963285001728503</v>
      </c>
      <c r="I798">
        <v>0.1865104034354788</v>
      </c>
      <c r="J798">
        <v>18.15687704516574</v>
      </c>
      <c r="K798">
        <v>2.852066183719138</v>
      </c>
      <c r="L798">
        <v>924.7292457572652</v>
      </c>
      <c r="M798">
        <v>405.3205519546348</v>
      </c>
      <c r="N798">
        <v>432.7501234801115</v>
      </c>
    </row>
    <row r="799" spans="1:14">
      <c r="A799">
        <v>797</v>
      </c>
      <c r="B799">
        <v>46.12515819059985</v>
      </c>
      <c r="C799">
        <v>2068.02974157716</v>
      </c>
      <c r="D799">
        <v>0.6036191000947323</v>
      </c>
      <c r="E799">
        <v>233.0727137166597</v>
      </c>
      <c r="F799">
        <v>12.19924868543287</v>
      </c>
      <c r="G799">
        <v>19829.97920214064</v>
      </c>
      <c r="H799">
        <v>0.3963284864461826</v>
      </c>
      <c r="I799">
        <v>0.1865104819081479</v>
      </c>
      <c r="J799">
        <v>18.15687650748993</v>
      </c>
      <c r="K799">
        <v>2.852066183719138</v>
      </c>
      <c r="L799">
        <v>924.7292457572652</v>
      </c>
      <c r="M799">
        <v>405.3204825924371</v>
      </c>
      <c r="N799">
        <v>432.749944928903</v>
      </c>
    </row>
    <row r="800" spans="1:14">
      <c r="A800">
        <v>798</v>
      </c>
      <c r="B800">
        <v>46.12520162466235</v>
      </c>
      <c r="C800">
        <v>2068.028533759137</v>
      </c>
      <c r="D800">
        <v>0.6036191040088417</v>
      </c>
      <c r="E800">
        <v>233.072569964264</v>
      </c>
      <c r="F800">
        <v>12.19925581032123</v>
      </c>
      <c r="G800">
        <v>19829.97920214064</v>
      </c>
      <c r="H800">
        <v>0.3963285101405172</v>
      </c>
      <c r="I800">
        <v>0.18651043767942</v>
      </c>
      <c r="J800">
        <v>18.15687825408788</v>
      </c>
      <c r="K800">
        <v>2.852066183719138</v>
      </c>
      <c r="L800">
        <v>924.7292457572652</v>
      </c>
      <c r="M800">
        <v>405.3205127407144</v>
      </c>
      <c r="N800">
        <v>432.7499664154212</v>
      </c>
    </row>
    <row r="801" spans="1:14">
      <c r="A801">
        <v>799</v>
      </c>
      <c r="B801">
        <v>46.12521026391423</v>
      </c>
      <c r="C801">
        <v>2068.027567414453</v>
      </c>
      <c r="D801">
        <v>0.6036191061735495</v>
      </c>
      <c r="E801">
        <v>233.0724657482251</v>
      </c>
      <c r="F801">
        <v>12.19926151077039</v>
      </c>
      <c r="G801">
        <v>19829.97920214065</v>
      </c>
      <c r="H801">
        <v>0.3963285138470564</v>
      </c>
      <c r="I801">
        <v>0.1865104107807743</v>
      </c>
      <c r="J801">
        <v>18.15687834963813</v>
      </c>
      <c r="K801">
        <v>2.852066183719138</v>
      </c>
      <c r="L801">
        <v>924.7292457572652</v>
      </c>
      <c r="M801">
        <v>405.3205370763275</v>
      </c>
      <c r="N801">
        <v>432.7500339324619</v>
      </c>
    </row>
    <row r="802" spans="1:14">
      <c r="A802">
        <v>800</v>
      </c>
      <c r="B802">
        <v>46.12525303738018</v>
      </c>
      <c r="C802">
        <v>2068.028802780651</v>
      </c>
      <c r="D802">
        <v>0.6036191069046892</v>
      </c>
      <c r="E802">
        <v>233.072576422011</v>
      </c>
      <c r="F802">
        <v>12.19925422336932</v>
      </c>
      <c r="G802">
        <v>19829.97920214065</v>
      </c>
      <c r="H802">
        <v>0.3963285403688397</v>
      </c>
      <c r="I802">
        <v>0.1865104294366919</v>
      </c>
      <c r="J802">
        <v>18.15688092664941</v>
      </c>
      <c r="K802">
        <v>2.852066183719138</v>
      </c>
      <c r="L802">
        <v>924.7292457572652</v>
      </c>
      <c r="M802">
        <v>405.3205038893125</v>
      </c>
      <c r="N802">
        <v>432.7498321120707</v>
      </c>
    </row>
    <row r="803" spans="1:14">
      <c r="A803">
        <v>801</v>
      </c>
      <c r="B803">
        <v>46.12520098144028</v>
      </c>
      <c r="C803">
        <v>2068.028023216485</v>
      </c>
      <c r="D803">
        <v>0.6036191045963227</v>
      </c>
      <c r="E803">
        <v>233.0725171092569</v>
      </c>
      <c r="F803">
        <v>12.19925882200209</v>
      </c>
      <c r="G803">
        <v>19829.97920214064</v>
      </c>
      <c r="H803">
        <v>0.3963285090767151</v>
      </c>
      <c r="I803">
        <v>0.1865104248936881</v>
      </c>
      <c r="J803">
        <v>18.15687804083446</v>
      </c>
      <c r="K803">
        <v>2.852066183719138</v>
      </c>
      <c r="L803">
        <v>924.7292457572652</v>
      </c>
      <c r="M803">
        <v>405.320525892155</v>
      </c>
      <c r="N803">
        <v>432.7500134356518</v>
      </c>
    </row>
    <row r="804" spans="1:14">
      <c r="A804">
        <v>802</v>
      </c>
      <c r="B804">
        <v>46.1251795680183</v>
      </c>
      <c r="C804">
        <v>2068.028281972755</v>
      </c>
      <c r="D804">
        <v>0.6036191027251141</v>
      </c>
      <c r="E804">
        <v>233.072553026085</v>
      </c>
      <c r="F804">
        <v>12.19925729560386</v>
      </c>
      <c r="G804">
        <v>19829.97920214064</v>
      </c>
      <c r="H804">
        <v>0.3963284969905584</v>
      </c>
      <c r="I804">
        <v>0.1865104376525296</v>
      </c>
      <c r="J804">
        <v>18.15687705618967</v>
      </c>
      <c r="K804">
        <v>2.852066183719138</v>
      </c>
      <c r="L804">
        <v>924.7292457572652</v>
      </c>
      <c r="M804">
        <v>405.320520138745</v>
      </c>
      <c r="N804">
        <v>432.7500363390208</v>
      </c>
    </row>
    <row r="805" spans="1:14">
      <c r="A805">
        <v>803</v>
      </c>
      <c r="B805">
        <v>46.125174667098</v>
      </c>
      <c r="C805">
        <v>2068.027455256027</v>
      </c>
      <c r="D805">
        <v>0.6036191042292774</v>
      </c>
      <c r="E805">
        <v>233.0724687072774</v>
      </c>
      <c r="F805">
        <v>12.19926217239119</v>
      </c>
      <c r="G805">
        <v>19829.97920214065</v>
      </c>
      <c r="H805">
        <v>0.3963284927372585</v>
      </c>
      <c r="I805">
        <v>0.1865104204091407</v>
      </c>
      <c r="J805">
        <v>18.15687653079193</v>
      </c>
      <c r="K805">
        <v>2.852066183719138</v>
      </c>
      <c r="L805">
        <v>924.7292457572652</v>
      </c>
      <c r="M805">
        <v>405.3205394554083</v>
      </c>
      <c r="N805">
        <v>432.750102447561</v>
      </c>
    </row>
    <row r="806" spans="1:14">
      <c r="A806">
        <v>804</v>
      </c>
      <c r="B806">
        <v>46.1252243376326</v>
      </c>
      <c r="C806">
        <v>2068.027704192642</v>
      </c>
      <c r="D806">
        <v>0.6036191066115622</v>
      </c>
      <c r="E806">
        <v>233.0724740693919</v>
      </c>
      <c r="F806">
        <v>12.1992607039181</v>
      </c>
      <c r="G806">
        <v>19829.97920214064</v>
      </c>
      <c r="H806">
        <v>0.3963285221651513</v>
      </c>
      <c r="I806">
        <v>0.1865104103324353</v>
      </c>
      <c r="J806">
        <v>18.15687910244608</v>
      </c>
      <c r="K806">
        <v>2.852066183719138</v>
      </c>
      <c r="L806">
        <v>924.7292457572652</v>
      </c>
      <c r="M806">
        <v>405.3205328536083</v>
      </c>
      <c r="N806">
        <v>432.7499890963732</v>
      </c>
    </row>
    <row r="807" spans="1:14">
      <c r="A807">
        <v>805</v>
      </c>
      <c r="B807">
        <v>46.12514202570119</v>
      </c>
      <c r="C807">
        <v>2068.025682794582</v>
      </c>
      <c r="D807">
        <v>0.6036191043094928</v>
      </c>
      <c r="E807">
        <v>233.0722979250697</v>
      </c>
      <c r="F807">
        <v>12.19927262812296</v>
      </c>
      <c r="G807">
        <v>19829.97920214064</v>
      </c>
      <c r="H807">
        <v>0.3963284713531903</v>
      </c>
      <c r="I807">
        <v>0.1865103851146893</v>
      </c>
      <c r="J807">
        <v>18.15687426777231</v>
      </c>
      <c r="K807">
        <v>2.852066183719138</v>
      </c>
      <c r="L807">
        <v>924.7292457572652</v>
      </c>
      <c r="M807">
        <v>405.3205861007232</v>
      </c>
      <c r="N807">
        <v>432.7503295423343</v>
      </c>
    </row>
    <row r="808" spans="1:14">
      <c r="A808">
        <v>806</v>
      </c>
      <c r="B808">
        <v>46.12519270191709</v>
      </c>
      <c r="C808">
        <v>2068.027809010792</v>
      </c>
      <c r="D808">
        <v>0.6036191041781017</v>
      </c>
      <c r="E808">
        <v>233.072498269749</v>
      </c>
      <c r="F808">
        <v>12.19926008559762</v>
      </c>
      <c r="G808">
        <v>19829.97920214065</v>
      </c>
      <c r="H808">
        <v>0.3963285039424827</v>
      </c>
      <c r="I808">
        <v>0.1865104220683044</v>
      </c>
      <c r="J808">
        <v>18.15687754989026</v>
      </c>
      <c r="K808">
        <v>2.852066183719138</v>
      </c>
      <c r="L808">
        <v>924.7292457572652</v>
      </c>
      <c r="M808">
        <v>405.3205315447303</v>
      </c>
      <c r="N808">
        <v>432.7500484165566</v>
      </c>
    </row>
    <row r="809" spans="1:14">
      <c r="A809">
        <v>807</v>
      </c>
      <c r="B809">
        <v>46.12513493918886</v>
      </c>
      <c r="C809">
        <v>2068.027779554337</v>
      </c>
      <c r="D809">
        <v>0.6036191009960454</v>
      </c>
      <c r="E809">
        <v>233.0725193251596</v>
      </c>
      <c r="F809">
        <v>12.19926025936074</v>
      </c>
      <c r="G809">
        <v>19829.97920214065</v>
      </c>
      <c r="H809">
        <v>0.3963284703103024</v>
      </c>
      <c r="I809">
        <v>0.186510438684672</v>
      </c>
      <c r="J809">
        <v>18.15687464650911</v>
      </c>
      <c r="K809">
        <v>2.852066183719138</v>
      </c>
      <c r="L809">
        <v>924.7292457572652</v>
      </c>
      <c r="M809">
        <v>405.3205340816834</v>
      </c>
      <c r="N809">
        <v>432.7501718850316</v>
      </c>
    </row>
    <row r="810" spans="1:14">
      <c r="A810">
        <v>808</v>
      </c>
      <c r="B810">
        <v>46.12517283130469</v>
      </c>
      <c r="C810">
        <v>2068.028987292289</v>
      </c>
      <c r="D810">
        <v>0.6036191014453088</v>
      </c>
      <c r="E810">
        <v>233.0726292131471</v>
      </c>
      <c r="F810">
        <v>12.19925313493952</v>
      </c>
      <c r="G810">
        <v>19829.97920214064</v>
      </c>
      <c r="H810">
        <v>0.3963284940023846</v>
      </c>
      <c r="I810">
        <v>0.1865104577520421</v>
      </c>
      <c r="J810">
        <v>18.15687696774346</v>
      </c>
      <c r="K810">
        <v>2.852066183719138</v>
      </c>
      <c r="L810">
        <v>924.7292457572652</v>
      </c>
      <c r="M810">
        <v>405.32050207692</v>
      </c>
      <c r="N810">
        <v>432.7499857227544</v>
      </c>
    </row>
    <row r="811" spans="1:14">
      <c r="A811">
        <v>809</v>
      </c>
      <c r="B811">
        <v>46.12523108802939</v>
      </c>
      <c r="C811">
        <v>2068.030245389153</v>
      </c>
      <c r="D811">
        <v>0.6036191029167824</v>
      </c>
      <c r="E811">
        <v>233.0727359959528</v>
      </c>
      <c r="F811">
        <v>12.19924571346097</v>
      </c>
      <c r="G811">
        <v>19829.97920214064</v>
      </c>
      <c r="H811">
        <v>0.396328529772704</v>
      </c>
      <c r="I811">
        <v>0.1865104707978258</v>
      </c>
      <c r="J811">
        <v>18.15688032549741</v>
      </c>
      <c r="K811">
        <v>2.852066183719138</v>
      </c>
      <c r="L811">
        <v>924.7292457572652</v>
      </c>
      <c r="M811">
        <v>405.3204692142846</v>
      </c>
      <c r="N811">
        <v>432.7497631543476</v>
      </c>
    </row>
    <row r="812" spans="1:14">
      <c r="A812">
        <v>810</v>
      </c>
      <c r="B812">
        <v>46.12518004161166</v>
      </c>
      <c r="C812">
        <v>2068.028668854795</v>
      </c>
      <c r="D812">
        <v>0.6036191024959484</v>
      </c>
      <c r="E812">
        <v>233.0725930877598</v>
      </c>
      <c r="F812">
        <v>12.19925501339491</v>
      </c>
      <c r="G812">
        <v>19829.97920214064</v>
      </c>
      <c r="H812">
        <v>0.3963284978133827</v>
      </c>
      <c r="I812">
        <v>0.1865104472507996</v>
      </c>
      <c r="J812">
        <v>18.15687721817098</v>
      </c>
      <c r="K812">
        <v>2.852066183719138</v>
      </c>
      <c r="L812">
        <v>924.7292457572652</v>
      </c>
      <c r="M812">
        <v>405.3205102523565</v>
      </c>
      <c r="N812">
        <v>432.7500020454081</v>
      </c>
    </row>
    <row r="813" spans="1:14">
      <c r="A813">
        <v>811</v>
      </c>
      <c r="B813">
        <v>46.12517493960512</v>
      </c>
      <c r="C813">
        <v>2068.032448324147</v>
      </c>
      <c r="D813">
        <v>0.6036190968223026</v>
      </c>
      <c r="E813">
        <v>233.072988836998</v>
      </c>
      <c r="F813">
        <v>12.1992327184302</v>
      </c>
      <c r="G813">
        <v>19829.97920214064</v>
      </c>
      <c r="H813">
        <v>0.3963285002452712</v>
      </c>
      <c r="I813">
        <v>0.186510542504522</v>
      </c>
      <c r="J813">
        <v>18.15687828400473</v>
      </c>
      <c r="K813">
        <v>2.852066183719138</v>
      </c>
      <c r="L813">
        <v>924.7292457572652</v>
      </c>
      <c r="M813">
        <v>405.3204153536755</v>
      </c>
      <c r="N813">
        <v>432.7496921534687</v>
      </c>
    </row>
    <row r="814" spans="1:14">
      <c r="A814">
        <v>812</v>
      </c>
      <c r="B814">
        <v>46.12519234227531</v>
      </c>
      <c r="C814">
        <v>2068.032624043929</v>
      </c>
      <c r="D814">
        <v>0.6036190973766801</v>
      </c>
      <c r="E814">
        <v>233.0729999257897</v>
      </c>
      <c r="F814">
        <v>12.19923168186701</v>
      </c>
      <c r="G814">
        <v>19829.97920214064</v>
      </c>
      <c r="H814">
        <v>0.3963285106599355</v>
      </c>
      <c r="I814">
        <v>0.1865105412702777</v>
      </c>
      <c r="J814">
        <v>18.15687921490847</v>
      </c>
      <c r="K814">
        <v>2.852066183719138</v>
      </c>
      <c r="L814">
        <v>924.7292457572652</v>
      </c>
      <c r="M814">
        <v>405.3204107273846</v>
      </c>
      <c r="N814">
        <v>432.7496436298668</v>
      </c>
    </row>
    <row r="815" spans="1:14">
      <c r="A815">
        <v>813</v>
      </c>
      <c r="B815">
        <v>46.12520653803094</v>
      </c>
      <c r="C815">
        <v>2068.033242213754</v>
      </c>
      <c r="D815">
        <v>0.6036190984749088</v>
      </c>
      <c r="E815">
        <v>233.0730581766182</v>
      </c>
      <c r="F815">
        <v>12.19922803531203</v>
      </c>
      <c r="G815">
        <v>19829.97920214065</v>
      </c>
      <c r="H815">
        <v>0.3963285197023007</v>
      </c>
      <c r="I815">
        <v>0.186510553444042</v>
      </c>
      <c r="J815">
        <v>18.15688015350117</v>
      </c>
      <c r="K815">
        <v>2.852066183719138</v>
      </c>
      <c r="L815">
        <v>924.7292457572652</v>
      </c>
      <c r="M815">
        <v>405.3203937042491</v>
      </c>
      <c r="N815">
        <v>432.7495545906516</v>
      </c>
    </row>
    <row r="816" spans="1:14">
      <c r="A816">
        <v>814</v>
      </c>
      <c r="B816">
        <v>46.12521261281213</v>
      </c>
      <c r="C816">
        <v>2068.033884034473</v>
      </c>
      <c r="D816">
        <v>0.6036190973810104</v>
      </c>
      <c r="E816">
        <v>233.0731224806679</v>
      </c>
      <c r="F816">
        <v>12.19922424924384</v>
      </c>
      <c r="G816">
        <v>19829.97920214064</v>
      </c>
      <c r="H816">
        <v>0.3963285240979858</v>
      </c>
      <c r="I816">
        <v>0.1865105677236516</v>
      </c>
      <c r="J816">
        <v>18.15688067890506</v>
      </c>
      <c r="K816">
        <v>2.852066183719138</v>
      </c>
      <c r="L816">
        <v>924.7292457572652</v>
      </c>
      <c r="M816">
        <v>405.3203772181045</v>
      </c>
      <c r="N816">
        <v>432.7494844971824</v>
      </c>
    </row>
    <row r="817" spans="1:14">
      <c r="A817">
        <v>815</v>
      </c>
      <c r="B817">
        <v>46.12515807807466</v>
      </c>
      <c r="C817">
        <v>2068.035334519114</v>
      </c>
      <c r="D817">
        <v>0.6036190923936808</v>
      </c>
      <c r="E817">
        <v>233.0732962909603</v>
      </c>
      <c r="F817">
        <v>12.19921569291643</v>
      </c>
      <c r="G817">
        <v>19829.97920214064</v>
      </c>
      <c r="H817">
        <v>0.3963284944395444</v>
      </c>
      <c r="I817">
        <v>0.1865106202361589</v>
      </c>
      <c r="J817">
        <v>18.1568784576506</v>
      </c>
      <c r="K817">
        <v>2.852066183719138</v>
      </c>
      <c r="L817">
        <v>924.7292457572652</v>
      </c>
      <c r="M817">
        <v>405.3203422789206</v>
      </c>
      <c r="N817">
        <v>432.7494748501475</v>
      </c>
    </row>
    <row r="818" spans="1:14">
      <c r="A818">
        <v>816</v>
      </c>
      <c r="B818">
        <v>46.1251486591779</v>
      </c>
      <c r="C818">
        <v>2068.032343093086</v>
      </c>
      <c r="D818">
        <v>0.6036190953579808</v>
      </c>
      <c r="E818">
        <v>233.0729888702128</v>
      </c>
      <c r="F818">
        <v>12.19923333918365</v>
      </c>
      <c r="G818">
        <v>19829.97920214064</v>
      </c>
      <c r="H818">
        <v>0.3963284848162551</v>
      </c>
      <c r="I818">
        <v>0.1865105477066362</v>
      </c>
      <c r="J818">
        <v>18.1568769302437</v>
      </c>
      <c r="K818">
        <v>2.852066183719138</v>
      </c>
      <c r="L818">
        <v>924.7292457572652</v>
      </c>
      <c r="M818">
        <v>405.3204188946306</v>
      </c>
      <c r="N818">
        <v>432.7497565743283</v>
      </c>
    </row>
    <row r="819" spans="1:14">
      <c r="A819">
        <v>817</v>
      </c>
      <c r="B819">
        <v>46.12512541370815</v>
      </c>
      <c r="C819">
        <v>2068.032113831543</v>
      </c>
      <c r="D819">
        <v>0.6036190944812189</v>
      </c>
      <c r="E819">
        <v>233.072974653087</v>
      </c>
      <c r="F819">
        <v>12.19923469158772</v>
      </c>
      <c r="G819">
        <v>19829.97920214065</v>
      </c>
      <c r="H819">
        <v>0.3963284709289329</v>
      </c>
      <c r="I819">
        <v>0.1865105493323355</v>
      </c>
      <c r="J819">
        <v>18.15687568771882</v>
      </c>
      <c r="K819">
        <v>2.852066183719138</v>
      </c>
      <c r="L819">
        <v>924.7292457572652</v>
      </c>
      <c r="M819">
        <v>405.3204250832371</v>
      </c>
      <c r="N819">
        <v>432.7498220922698</v>
      </c>
    </row>
    <row r="820" spans="1:14">
      <c r="A820">
        <v>818</v>
      </c>
      <c r="B820">
        <v>46.12515048294426</v>
      </c>
      <c r="C820">
        <v>2068.030955023777</v>
      </c>
      <c r="D820">
        <v>0.6036190970184714</v>
      </c>
      <c r="E820">
        <v>233.0728436700601</v>
      </c>
      <c r="F820">
        <v>12.19924152734996</v>
      </c>
      <c r="G820">
        <v>19829.97920214064</v>
      </c>
      <c r="H820">
        <v>0.3963284839830359</v>
      </c>
      <c r="I820">
        <v>0.1865105119544511</v>
      </c>
      <c r="J820">
        <v>18.15687652985667</v>
      </c>
      <c r="K820">
        <v>2.852066183719138</v>
      </c>
      <c r="L820">
        <v>924.7292457572652</v>
      </c>
      <c r="M820">
        <v>405.3204544689432</v>
      </c>
      <c r="N820">
        <v>432.749876125646</v>
      </c>
    </row>
    <row r="821" spans="1:14">
      <c r="A821">
        <v>819</v>
      </c>
      <c r="B821">
        <v>46.12514077839936</v>
      </c>
      <c r="C821">
        <v>2068.032690062979</v>
      </c>
      <c r="D821">
        <v>0.6036190943900147</v>
      </c>
      <c r="E821">
        <v>233.0730282670293</v>
      </c>
      <c r="F821">
        <v>12.1992312924236</v>
      </c>
      <c r="G821">
        <v>19829.97920214064</v>
      </c>
      <c r="H821">
        <v>0.3963284806946095</v>
      </c>
      <c r="I821">
        <v>0.1865105589103497</v>
      </c>
      <c r="J821">
        <v>18.15687665749847</v>
      </c>
      <c r="K821">
        <v>2.852066183719138</v>
      </c>
      <c r="L821">
        <v>924.7292457572652</v>
      </c>
      <c r="M821">
        <v>405.3204102035505</v>
      </c>
      <c r="N821">
        <v>432.7497415676859</v>
      </c>
    </row>
    <row r="822" spans="1:14">
      <c r="A822">
        <v>820</v>
      </c>
      <c r="B822">
        <v>46.1251275402723</v>
      </c>
      <c r="C822">
        <v>2068.032211294598</v>
      </c>
      <c r="D822">
        <v>0.6036190945897578</v>
      </c>
      <c r="E822">
        <v>233.0729839085896</v>
      </c>
      <c r="F822">
        <v>12.19923411665728</v>
      </c>
      <c r="G822">
        <v>19829.97920214064</v>
      </c>
      <c r="H822">
        <v>0.3963284723107277</v>
      </c>
      <c r="I822">
        <v>0.1865105511175362</v>
      </c>
      <c r="J822">
        <v>18.15687582967546</v>
      </c>
      <c r="K822">
        <v>2.852066183719138</v>
      </c>
      <c r="L822">
        <v>924.7292457572652</v>
      </c>
      <c r="M822">
        <v>405.3204225556331</v>
      </c>
      <c r="N822">
        <v>432.7498096985928</v>
      </c>
    </row>
    <row r="823" spans="1:14">
      <c r="A823">
        <v>821</v>
      </c>
      <c r="B823">
        <v>46.12511217476203</v>
      </c>
      <c r="C823">
        <v>2068.031669489978</v>
      </c>
      <c r="D823">
        <v>0.6036190945004324</v>
      </c>
      <c r="E823">
        <v>233.0729338931721</v>
      </c>
      <c r="F823">
        <v>12.19923731274054</v>
      </c>
      <c r="G823">
        <v>19829.97920214063</v>
      </c>
      <c r="H823">
        <v>0.3963284625947317</v>
      </c>
      <c r="I823">
        <v>0.1865105423401489</v>
      </c>
      <c r="J823">
        <v>18.15687487048354</v>
      </c>
      <c r="K823">
        <v>2.852066183719138</v>
      </c>
      <c r="L823">
        <v>924.7292457572652</v>
      </c>
      <c r="M823">
        <v>405.3204366212876</v>
      </c>
      <c r="N823">
        <v>432.7498873918053</v>
      </c>
    </row>
    <row r="824" spans="1:14">
      <c r="A824">
        <v>822</v>
      </c>
      <c r="B824">
        <v>46.12511177405553</v>
      </c>
      <c r="C824">
        <v>2068.032366150012</v>
      </c>
      <c r="D824">
        <v>0.6036190932918017</v>
      </c>
      <c r="E824">
        <v>233.0730066798102</v>
      </c>
      <c r="F824">
        <v>12.19923320317184</v>
      </c>
      <c r="G824">
        <v>19829.97920214064</v>
      </c>
      <c r="H824">
        <v>0.3963284634073062</v>
      </c>
      <c r="I824">
        <v>0.186510559314147</v>
      </c>
      <c r="J824">
        <v>18.1568750922583</v>
      </c>
      <c r="K824">
        <v>2.852066183719138</v>
      </c>
      <c r="L824">
        <v>924.7292457572652</v>
      </c>
      <c r="M824">
        <v>405.3204194979839</v>
      </c>
      <c r="N824">
        <v>432.7498325356278</v>
      </c>
    </row>
    <row r="825" spans="1:14">
      <c r="A825">
        <v>823</v>
      </c>
      <c r="B825">
        <v>46.12511124724708</v>
      </c>
      <c r="C825">
        <v>2068.032537566639</v>
      </c>
      <c r="D825">
        <v>0.6036190929746885</v>
      </c>
      <c r="E825">
        <v>233.0730247640443</v>
      </c>
      <c r="F825">
        <v>12.19923219199268</v>
      </c>
      <c r="G825">
        <v>19829.97920214064</v>
      </c>
      <c r="H825">
        <v>0.3963284633540686</v>
      </c>
      <c r="I825">
        <v>0.1865105636492842</v>
      </c>
      <c r="J825">
        <v>18.15687512538355</v>
      </c>
      <c r="K825">
        <v>2.852066183719138</v>
      </c>
      <c r="L825">
        <v>924.7292457572652</v>
      </c>
      <c r="M825">
        <v>405.3204152708971</v>
      </c>
      <c r="N825">
        <v>432.7498196672966</v>
      </c>
    </row>
    <row r="826" spans="1:14">
      <c r="A826">
        <v>824</v>
      </c>
      <c r="B826">
        <v>46.12512175243439</v>
      </c>
      <c r="C826">
        <v>2068.032662360728</v>
      </c>
      <c r="D826">
        <v>0.6036190932994923</v>
      </c>
      <c r="E826">
        <v>233.0730334609091</v>
      </c>
      <c r="F826">
        <v>12.19923145583793</v>
      </c>
      <c r="G826">
        <v>19829.97920214064</v>
      </c>
      <c r="H826">
        <v>0.3963284697254794</v>
      </c>
      <c r="I826">
        <v>0.1865105629658873</v>
      </c>
      <c r="J826">
        <v>18.15687569295056</v>
      </c>
      <c r="K826">
        <v>2.852066183719138</v>
      </c>
      <c r="L826">
        <v>924.7292457572652</v>
      </c>
      <c r="M826">
        <v>405.3204123702706</v>
      </c>
      <c r="N826">
        <v>432.7497923797645</v>
      </c>
    </row>
    <row r="827" spans="1:14">
      <c r="A827">
        <v>825</v>
      </c>
      <c r="B827">
        <v>46.12512396082926</v>
      </c>
      <c r="C827">
        <v>2068.03303954252</v>
      </c>
      <c r="D827">
        <v>0.6036190930755232</v>
      </c>
      <c r="E827">
        <v>233.0730717293581</v>
      </c>
      <c r="F827">
        <v>12.19922923085995</v>
      </c>
      <c r="G827">
        <v>19829.97920214065</v>
      </c>
      <c r="H827">
        <v>0.3963284714707211</v>
      </c>
      <c r="I827">
        <v>0.1865105722740794</v>
      </c>
      <c r="J827">
        <v>18.1568759386681</v>
      </c>
      <c r="K827">
        <v>2.852066183719138</v>
      </c>
      <c r="L827">
        <v>924.7292457572652</v>
      </c>
      <c r="M827">
        <v>405.320402251647</v>
      </c>
      <c r="N827">
        <v>432.7497508149379</v>
      </c>
    </row>
    <row r="828" spans="1:14">
      <c r="A828">
        <v>826</v>
      </c>
      <c r="B828">
        <v>46.12509514541521</v>
      </c>
      <c r="C828">
        <v>2068.031385547079</v>
      </c>
      <c r="D828">
        <v>0.6036190934618729</v>
      </c>
      <c r="E828">
        <v>233.0729115496812</v>
      </c>
      <c r="F828">
        <v>12.19923898770874</v>
      </c>
      <c r="G828">
        <v>19829.97920214064</v>
      </c>
      <c r="H828">
        <v>0.3963284523613099</v>
      </c>
      <c r="I828">
        <v>0.1865105397064358</v>
      </c>
      <c r="J828">
        <v>18.15687391381174</v>
      </c>
      <c r="K828">
        <v>2.852066183719138</v>
      </c>
      <c r="L828">
        <v>924.7292457572652</v>
      </c>
      <c r="M828">
        <v>405.3204449441597</v>
      </c>
      <c r="N828">
        <v>432.7499523538516</v>
      </c>
    </row>
    <row r="829" spans="1:14">
      <c r="A829">
        <v>827</v>
      </c>
      <c r="B829">
        <v>46.12511590750244</v>
      </c>
      <c r="C829">
        <v>2068.033105310615</v>
      </c>
      <c r="D829">
        <v>0.603619092517936</v>
      </c>
      <c r="E829">
        <v>233.0730819452056</v>
      </c>
      <c r="F829">
        <v>12.19922884289707</v>
      </c>
      <c r="G829">
        <v>19829.97920214065</v>
      </c>
      <c r="H829">
        <v>0.3963284668827382</v>
      </c>
      <c r="I829">
        <v>0.1865105763073603</v>
      </c>
      <c r="J829">
        <v>18.15687555805881</v>
      </c>
      <c r="K829">
        <v>2.852066183719138</v>
      </c>
      <c r="L829">
        <v>924.7292457572652</v>
      </c>
      <c r="M829">
        <v>405.320400863068</v>
      </c>
      <c r="N829">
        <v>432.7497621868325</v>
      </c>
    </row>
    <row r="830" spans="1:14">
      <c r="A830">
        <v>828</v>
      </c>
      <c r="B830">
        <v>46.12507872056063</v>
      </c>
      <c r="C830">
        <v>2068.031409638859</v>
      </c>
      <c r="D830">
        <v>0.6036190923791878</v>
      </c>
      <c r="E830">
        <v>233.0729209389616</v>
      </c>
      <c r="F830">
        <v>12.19923884559224</v>
      </c>
      <c r="G830">
        <v>19829.97920214065</v>
      </c>
      <c r="H830">
        <v>0.3963284428532472</v>
      </c>
      <c r="I830">
        <v>0.1865105451252697</v>
      </c>
      <c r="J830">
        <v>18.15687309751629</v>
      </c>
      <c r="K830">
        <v>2.852066183719138</v>
      </c>
      <c r="L830">
        <v>924.7292457572652</v>
      </c>
      <c r="M830">
        <v>405.3204449531277</v>
      </c>
      <c r="N830">
        <v>432.7499852051072</v>
      </c>
    </row>
    <row r="831" spans="1:14">
      <c r="A831">
        <v>829</v>
      </c>
      <c r="B831">
        <v>46.12511680318482</v>
      </c>
      <c r="C831">
        <v>2068.032245167115</v>
      </c>
      <c r="D831">
        <v>0.6036190938337552</v>
      </c>
      <c r="E831">
        <v>233.0729919947739</v>
      </c>
      <c r="F831">
        <v>12.19923391684475</v>
      </c>
      <c r="G831">
        <v>19829.97920214064</v>
      </c>
      <c r="H831">
        <v>0.3963284661842484</v>
      </c>
      <c r="I831">
        <v>0.186510554659968</v>
      </c>
      <c r="J831">
        <v>18.15687530226499</v>
      </c>
      <c r="K831">
        <v>2.852066183719138</v>
      </c>
      <c r="L831">
        <v>924.7292457572652</v>
      </c>
      <c r="M831">
        <v>405.3204225114976</v>
      </c>
      <c r="N831">
        <v>432.749833777374</v>
      </c>
    </row>
    <row r="832" spans="1:14">
      <c r="A832">
        <v>830</v>
      </c>
      <c r="B832">
        <v>46.12505689402185</v>
      </c>
      <c r="C832">
        <v>2068.032362528285</v>
      </c>
      <c r="D832">
        <v>0.6036190898194469</v>
      </c>
      <c r="E832">
        <v>233.0730292712085</v>
      </c>
      <c r="F832">
        <v>12.19923322453625</v>
      </c>
      <c r="G832">
        <v>19829.97920214065</v>
      </c>
      <c r="H832">
        <v>0.3963284314985239</v>
      </c>
      <c r="I832">
        <v>0.1865105754780538</v>
      </c>
      <c r="J832">
        <v>18.15687233824682</v>
      </c>
      <c r="K832">
        <v>2.852066183719138</v>
      </c>
      <c r="L832">
        <v>924.7292457572652</v>
      </c>
      <c r="M832">
        <v>405.3204215131594</v>
      </c>
      <c r="N832">
        <v>432.7499486859714</v>
      </c>
    </row>
    <row r="833" spans="1:14">
      <c r="A833">
        <v>831</v>
      </c>
      <c r="B833">
        <v>46.12512644817384</v>
      </c>
      <c r="C833">
        <v>2068.032451970927</v>
      </c>
      <c r="D833">
        <v>0.6036190941048385</v>
      </c>
      <c r="E833">
        <v>233.0730094674047</v>
      </c>
      <c r="F833">
        <v>12.19923269691801</v>
      </c>
      <c r="G833">
        <v>19829.97920214064</v>
      </c>
      <c r="H833">
        <v>0.3963284720513819</v>
      </c>
      <c r="I833">
        <v>0.1865105571614307</v>
      </c>
      <c r="J833">
        <v>18.15687585810842</v>
      </c>
      <c r="K833">
        <v>2.852066183719138</v>
      </c>
      <c r="L833">
        <v>924.7292457572652</v>
      </c>
      <c r="M833">
        <v>405.3204167661548</v>
      </c>
      <c r="N833">
        <v>432.7497936420422</v>
      </c>
    </row>
    <row r="834" spans="1:14">
      <c r="A834">
        <v>832</v>
      </c>
      <c r="B834">
        <v>46.12512968367188</v>
      </c>
      <c r="C834">
        <v>2068.032241467051</v>
      </c>
      <c r="D834">
        <v>0.6036190946460781</v>
      </c>
      <c r="E834">
        <v>233.0729861553853</v>
      </c>
      <c r="F834">
        <v>12.19923393867126</v>
      </c>
      <c r="G834">
        <v>19829.97920214063</v>
      </c>
      <c r="H834">
        <v>0.3963284735981177</v>
      </c>
      <c r="I834">
        <v>0.1865105512308319</v>
      </c>
      <c r="J834">
        <v>18.15687594770777</v>
      </c>
      <c r="K834">
        <v>2.852066183719138</v>
      </c>
      <c r="L834">
        <v>924.7292457572652</v>
      </c>
      <c r="M834">
        <v>405.3204217226934</v>
      </c>
      <c r="N834">
        <v>432.7498025718335</v>
      </c>
    </row>
    <row r="835" spans="1:14">
      <c r="A835">
        <v>833</v>
      </c>
      <c r="B835">
        <v>46.12512102028231</v>
      </c>
      <c r="C835">
        <v>2068.031113043885</v>
      </c>
      <c r="D835">
        <v>0.6036190955900474</v>
      </c>
      <c r="E835">
        <v>233.0728723168249</v>
      </c>
      <c r="F835">
        <v>12.19924059519499</v>
      </c>
      <c r="G835">
        <v>19829.97920214064</v>
      </c>
      <c r="H835">
        <v>0.3963284669992319</v>
      </c>
      <c r="I835">
        <v>0.1865105254265937</v>
      </c>
      <c r="J835">
        <v>18.15687511704307</v>
      </c>
      <c r="K835">
        <v>2.852066183719138</v>
      </c>
      <c r="L835">
        <v>924.7292457572652</v>
      </c>
      <c r="M835">
        <v>405.3204507606448</v>
      </c>
      <c r="N835">
        <v>432.7499197559949</v>
      </c>
    </row>
    <row r="836" spans="1:14">
      <c r="A836">
        <v>834</v>
      </c>
      <c r="B836">
        <v>46.12511385925341</v>
      </c>
      <c r="C836">
        <v>2068.030663506791</v>
      </c>
      <c r="D836">
        <v>0.6036190961162374</v>
      </c>
      <c r="E836">
        <v>233.0728283936078</v>
      </c>
      <c r="F836">
        <v>12.1992432469986</v>
      </c>
      <c r="G836">
        <v>19829.97920214065</v>
      </c>
      <c r="H836">
        <v>0.3963284621191966</v>
      </c>
      <c r="I836">
        <v>0.1865105170525748</v>
      </c>
      <c r="J836">
        <v>18.15687460538685</v>
      </c>
      <c r="K836">
        <v>2.852066183719138</v>
      </c>
      <c r="L836">
        <v>924.7292457572652</v>
      </c>
      <c r="M836">
        <v>405.3204617192576</v>
      </c>
      <c r="N836">
        <v>432.7499681711679</v>
      </c>
    </row>
    <row r="837" spans="1:14">
      <c r="A837">
        <v>835</v>
      </c>
      <c r="B837">
        <v>46.12512365213951</v>
      </c>
      <c r="C837">
        <v>2068.030598663229</v>
      </c>
      <c r="D837">
        <v>0.6036190972233696</v>
      </c>
      <c r="E837">
        <v>233.0728174810509</v>
      </c>
      <c r="F837">
        <v>12.1992436295086</v>
      </c>
      <c r="G837">
        <v>19829.97920214064</v>
      </c>
      <c r="H837">
        <v>0.3963284676940584</v>
      </c>
      <c r="I837">
        <v>0.186510512867667</v>
      </c>
      <c r="J837">
        <v>18.15687507745876</v>
      </c>
      <c r="K837">
        <v>2.852066183719138</v>
      </c>
      <c r="L837">
        <v>924.7292457572652</v>
      </c>
      <c r="M837">
        <v>405.3204627035053</v>
      </c>
      <c r="N837">
        <v>432.749951078178</v>
      </c>
    </row>
    <row r="838" spans="1:14">
      <c r="A838">
        <v>836</v>
      </c>
      <c r="B838">
        <v>46.12511441663211</v>
      </c>
      <c r="C838">
        <v>2068.030094049361</v>
      </c>
      <c r="D838">
        <v>0.6036190971791834</v>
      </c>
      <c r="E838">
        <v>233.0727688591834</v>
      </c>
      <c r="F838">
        <v>12.19924660620973</v>
      </c>
      <c r="G838">
        <v>19829.97920214064</v>
      </c>
      <c r="H838">
        <v>0.3963284616575353</v>
      </c>
      <c r="I838">
        <v>0.186510502650814</v>
      </c>
      <c r="J838">
        <v>18.15687443543086</v>
      </c>
      <c r="K838">
        <v>2.852066183719138</v>
      </c>
      <c r="L838">
        <v>924.7292457572652</v>
      </c>
      <c r="M838">
        <v>405.3204761200165</v>
      </c>
      <c r="N838">
        <v>432.750016827947</v>
      </c>
    </row>
    <row r="839" spans="1:14">
      <c r="A839">
        <v>837</v>
      </c>
      <c r="B839">
        <v>46.12514254690672</v>
      </c>
      <c r="C839">
        <v>2068.030221357422</v>
      </c>
      <c r="D839">
        <v>0.6036190990021149</v>
      </c>
      <c r="E839">
        <v>233.0727702214324</v>
      </c>
      <c r="F839">
        <v>12.1992458552234</v>
      </c>
      <c r="G839">
        <v>19829.97920214065</v>
      </c>
      <c r="H839">
        <v>0.3963284780837178</v>
      </c>
      <c r="I839">
        <v>0.18651049832289</v>
      </c>
      <c r="J839">
        <v>18.15687589427503</v>
      </c>
      <c r="K839">
        <v>2.852066183719138</v>
      </c>
      <c r="L839">
        <v>924.7292457572652</v>
      </c>
      <c r="M839">
        <v>405.3204711616484</v>
      </c>
      <c r="N839">
        <v>432.749939631491</v>
      </c>
    </row>
    <row r="840" spans="1:14">
      <c r="A840">
        <v>838</v>
      </c>
      <c r="B840">
        <v>46.12513368574169</v>
      </c>
      <c r="C840">
        <v>2068.031118602573</v>
      </c>
      <c r="D840">
        <v>0.6036190972245724</v>
      </c>
      <c r="E840">
        <v>233.0728673971659</v>
      </c>
      <c r="F840">
        <v>12.1992405624045</v>
      </c>
      <c r="G840">
        <v>19829.97920214065</v>
      </c>
      <c r="H840">
        <v>0.3963284742437598</v>
      </c>
      <c r="I840">
        <v>0.1865105230107534</v>
      </c>
      <c r="J840">
        <v>18.15687576401779</v>
      </c>
      <c r="K840">
        <v>2.852066183719138</v>
      </c>
      <c r="L840">
        <v>924.7292457572652</v>
      </c>
      <c r="M840">
        <v>405.3204490717536</v>
      </c>
      <c r="N840">
        <v>432.7498841343602</v>
      </c>
    </row>
    <row r="841" spans="1:14">
      <c r="A841">
        <v>839</v>
      </c>
      <c r="B841">
        <v>46.12513406136865</v>
      </c>
      <c r="C841">
        <v>2068.029181547352</v>
      </c>
      <c r="D841">
        <v>0.603619099689972</v>
      </c>
      <c r="E841">
        <v>233.0726655929678</v>
      </c>
      <c r="F841">
        <v>12.1992519890337</v>
      </c>
      <c r="G841">
        <v>19829.97920214064</v>
      </c>
      <c r="H841">
        <v>0.3963284717582546</v>
      </c>
      <c r="I841">
        <v>0.1865104742994242</v>
      </c>
      <c r="J841">
        <v>18.15687510025096</v>
      </c>
      <c r="K841">
        <v>2.852066183719138</v>
      </c>
      <c r="L841">
        <v>924.7292457572652</v>
      </c>
      <c r="M841">
        <v>405.3204982976877</v>
      </c>
      <c r="N841">
        <v>432.7500515509888</v>
      </c>
    </row>
    <row r="842" spans="1:14">
      <c r="A842">
        <v>840</v>
      </c>
      <c r="B842">
        <v>46.12513454785938</v>
      </c>
      <c r="C842">
        <v>2068.031006001914</v>
      </c>
      <c r="D842">
        <v>0.6036190971607285</v>
      </c>
      <c r="E842">
        <v>233.0728553665106</v>
      </c>
      <c r="F842">
        <v>12.19924122663173</v>
      </c>
      <c r="G842">
        <v>19829.97920214063</v>
      </c>
      <c r="H842">
        <v>0.3963284746174905</v>
      </c>
      <c r="I842">
        <v>0.1865105196275983</v>
      </c>
      <c r="J842">
        <v>18.15687576471831</v>
      </c>
      <c r="K842">
        <v>2.852066183719138</v>
      </c>
      <c r="L842">
        <v>924.7292457572652</v>
      </c>
      <c r="M842">
        <v>405.3204521843716</v>
      </c>
      <c r="N842">
        <v>432.7498940881014</v>
      </c>
    </row>
    <row r="843" spans="1:14">
      <c r="A843">
        <v>841</v>
      </c>
      <c r="B843">
        <v>46.12507223980074</v>
      </c>
      <c r="C843">
        <v>2068.030351994858</v>
      </c>
      <c r="D843">
        <v>0.6036190948463434</v>
      </c>
      <c r="E843">
        <v>233.072813125819</v>
      </c>
      <c r="F843">
        <v>12.19924508459728</v>
      </c>
      <c r="G843">
        <v>19829.97920214064</v>
      </c>
      <c r="H843">
        <v>0.3963284373140706</v>
      </c>
      <c r="I843">
        <v>0.1865105231619945</v>
      </c>
      <c r="J843">
        <v>18.15687242071246</v>
      </c>
      <c r="K843">
        <v>2.852066183719138</v>
      </c>
      <c r="L843">
        <v>924.7292457572652</v>
      </c>
      <c r="M843">
        <v>405.320469625352</v>
      </c>
      <c r="N843">
        <v>432.750071632388</v>
      </c>
    </row>
    <row r="844" spans="1:14">
      <c r="A844">
        <v>842</v>
      </c>
      <c r="B844">
        <v>46.12513262208056</v>
      </c>
      <c r="C844">
        <v>2068.030661975754</v>
      </c>
      <c r="D844">
        <v>0.6036190975179633</v>
      </c>
      <c r="E844">
        <v>233.0728203540017</v>
      </c>
      <c r="F844">
        <v>12.19924325603014</v>
      </c>
      <c r="G844">
        <v>19829.97920214064</v>
      </c>
      <c r="H844">
        <v>0.3963284730159282</v>
      </c>
      <c r="I844">
        <v>0.1865105115939483</v>
      </c>
      <c r="J844">
        <v>18.15687554724459</v>
      </c>
      <c r="K844">
        <v>2.852066183719138</v>
      </c>
      <c r="L844">
        <v>924.7292457572652</v>
      </c>
      <c r="M844">
        <v>405.3204609709043</v>
      </c>
      <c r="N844">
        <v>432.7499278891866</v>
      </c>
    </row>
    <row r="845" spans="1:14">
      <c r="A845">
        <v>843</v>
      </c>
      <c r="B845">
        <v>46.12514928456436</v>
      </c>
      <c r="C845">
        <v>2068.029223174621</v>
      </c>
      <c r="D845">
        <v>0.6036191007121368</v>
      </c>
      <c r="E845">
        <v>233.0726635269001</v>
      </c>
      <c r="F845">
        <v>12.19925174347549</v>
      </c>
      <c r="G845">
        <v>19829.97920214064</v>
      </c>
      <c r="H845">
        <v>0.3963284806471804</v>
      </c>
      <c r="I845">
        <v>0.1865104710089942</v>
      </c>
      <c r="J845">
        <v>18.15687588034512</v>
      </c>
      <c r="K845">
        <v>2.852066183719138</v>
      </c>
      <c r="L845">
        <v>924.7292457572652</v>
      </c>
      <c r="M845">
        <v>405.3204965457928</v>
      </c>
      <c r="N845">
        <v>432.7500146458557</v>
      </c>
    </row>
    <row r="846" spans="1:14">
      <c r="A846">
        <v>844</v>
      </c>
      <c r="B846">
        <v>46.12512822713782</v>
      </c>
      <c r="C846">
        <v>2068.030643719571</v>
      </c>
      <c r="D846">
        <v>0.6036190973861737</v>
      </c>
      <c r="E846">
        <v>233.072820292757</v>
      </c>
      <c r="F846">
        <v>12.19924336372275</v>
      </c>
      <c r="G846">
        <v>19829.97920214065</v>
      </c>
      <c r="H846">
        <v>0.3963284704473024</v>
      </c>
      <c r="I846">
        <v>0.1865105123989044</v>
      </c>
      <c r="J846">
        <v>18.15687532134459</v>
      </c>
      <c r="K846">
        <v>2.852066183719138</v>
      </c>
      <c r="L846">
        <v>924.7292457572652</v>
      </c>
      <c r="M846">
        <v>405.3204616203931</v>
      </c>
      <c r="N846">
        <v>432.7499394326379</v>
      </c>
    </row>
    <row r="847" spans="1:14">
      <c r="A847">
        <v>845</v>
      </c>
      <c r="B847">
        <v>46.12514420864326</v>
      </c>
      <c r="C847">
        <v>2068.030011921604</v>
      </c>
      <c r="D847">
        <v>0.6036190988238079</v>
      </c>
      <c r="E847">
        <v>233.0727478860433</v>
      </c>
      <c r="F847">
        <v>12.19924709067889</v>
      </c>
      <c r="G847">
        <v>19829.97920214064</v>
      </c>
      <c r="H847">
        <v>0.3963284788752574</v>
      </c>
      <c r="I847">
        <v>0.186510491545921</v>
      </c>
      <c r="J847">
        <v>18.1568758968449</v>
      </c>
      <c r="K847">
        <v>2.852066183719138</v>
      </c>
      <c r="L847">
        <v>924.7292457572652</v>
      </c>
      <c r="M847">
        <v>405.3204773726416</v>
      </c>
      <c r="N847">
        <v>432.7499620037021</v>
      </c>
    </row>
    <row r="848" spans="1:14">
      <c r="A848">
        <v>846</v>
      </c>
      <c r="B848">
        <v>46.12511964300747</v>
      </c>
      <c r="C848">
        <v>2068.030110522923</v>
      </c>
      <c r="D848">
        <v>0.6036190975806354</v>
      </c>
      <c r="E848">
        <v>233.0727683349749</v>
      </c>
      <c r="F848">
        <v>12.19924650903269</v>
      </c>
      <c r="G848">
        <v>19829.97920214063</v>
      </c>
      <c r="H848">
        <v>0.3963284646722374</v>
      </c>
      <c r="I848">
        <v>0.186510501874611</v>
      </c>
      <c r="J848">
        <v>18.15687470430621</v>
      </c>
      <c r="K848">
        <v>2.852066183719138</v>
      </c>
      <c r="L848">
        <v>924.7292457572652</v>
      </c>
      <c r="M848">
        <v>405.3204751922315</v>
      </c>
      <c r="N848">
        <v>432.7500012958488</v>
      </c>
    </row>
    <row r="849" spans="1:14">
      <c r="A849">
        <v>847</v>
      </c>
      <c r="B849">
        <v>46.12513642563071</v>
      </c>
      <c r="C849">
        <v>2068.030687793134</v>
      </c>
      <c r="D849">
        <v>0.6036190977315272</v>
      </c>
      <c r="E849">
        <v>233.072821448248</v>
      </c>
      <c r="F849">
        <v>12.19924310373428</v>
      </c>
      <c r="G849">
        <v>19829.97920214065</v>
      </c>
      <c r="H849">
        <v>0.3963284752620027</v>
      </c>
      <c r="I849">
        <v>0.1865105111245907</v>
      </c>
      <c r="J849">
        <v>18.15687574725694</v>
      </c>
      <c r="K849">
        <v>2.852066183719138</v>
      </c>
      <c r="L849">
        <v>924.7292457572652</v>
      </c>
      <c r="M849">
        <v>405.3204601726838</v>
      </c>
      <c r="N849">
        <v>432.7499175623633</v>
      </c>
    </row>
    <row r="850" spans="1:14">
      <c r="A850">
        <v>848</v>
      </c>
      <c r="B850">
        <v>46.12511653739432</v>
      </c>
      <c r="C850">
        <v>2068.030110168974</v>
      </c>
      <c r="D850">
        <v>0.6036190971971728</v>
      </c>
      <c r="E850">
        <v>233.0727696315881</v>
      </c>
      <c r="F850">
        <v>12.19924651112063</v>
      </c>
      <c r="G850">
        <v>19829.97920214065</v>
      </c>
      <c r="H850">
        <v>0.3963284628838021</v>
      </c>
      <c r="I850">
        <v>0.1865105025950764</v>
      </c>
      <c r="J850">
        <v>18.15687454672782</v>
      </c>
      <c r="K850">
        <v>2.852066183719138</v>
      </c>
      <c r="L850">
        <v>924.7292457572652</v>
      </c>
      <c r="M850">
        <v>405.3204754873258</v>
      </c>
      <c r="N850">
        <v>432.7500091386629</v>
      </c>
    </row>
    <row r="851" spans="1:14">
      <c r="A851">
        <v>849</v>
      </c>
      <c r="B851">
        <v>46.1251079164873</v>
      </c>
      <c r="C851">
        <v>2068.030122607052</v>
      </c>
      <c r="D851">
        <v>0.6036190966392533</v>
      </c>
      <c r="E851">
        <v>233.072774527855</v>
      </c>
      <c r="F851">
        <v>12.19924643774878</v>
      </c>
      <c r="G851">
        <v>19829.97920214065</v>
      </c>
      <c r="H851">
        <v>0.3963284578829293</v>
      </c>
      <c r="I851">
        <v>0.1865105055082948</v>
      </c>
      <c r="J851">
        <v>18.15687411880564</v>
      </c>
      <c r="K851">
        <v>2.852066183719138</v>
      </c>
      <c r="L851">
        <v>924.7292457572652</v>
      </c>
      <c r="M851">
        <v>405.3204754300575</v>
      </c>
      <c r="N851">
        <v>432.7500258348001</v>
      </c>
    </row>
    <row r="852" spans="1:14">
      <c r="A852">
        <v>850</v>
      </c>
      <c r="B852">
        <v>46.12512676538818</v>
      </c>
      <c r="C852">
        <v>2068.030041224496</v>
      </c>
      <c r="D852">
        <v>0.6036190979681989</v>
      </c>
      <c r="E852">
        <v>233.0727581464659</v>
      </c>
      <c r="F852">
        <v>12.19924691782201</v>
      </c>
      <c r="G852">
        <v>19829.97920214064</v>
      </c>
      <c r="H852">
        <v>0.3963284687078228</v>
      </c>
      <c r="I852">
        <v>0.1865104980289047</v>
      </c>
      <c r="J852">
        <v>18.15687503610651</v>
      </c>
      <c r="K852">
        <v>2.852066183719138</v>
      </c>
      <c r="L852">
        <v>924.7292457572652</v>
      </c>
      <c r="M852">
        <v>405.3204767062873</v>
      </c>
      <c r="N852">
        <v>432.749991899797</v>
      </c>
    </row>
    <row r="853" spans="1:14">
      <c r="A853">
        <v>851</v>
      </c>
      <c r="B853">
        <v>46.12510711345676</v>
      </c>
      <c r="C853">
        <v>2068.030149938732</v>
      </c>
      <c r="D853">
        <v>0.6036190965348192</v>
      </c>
      <c r="E853">
        <v>233.0727777214622</v>
      </c>
      <c r="F853">
        <v>12.19924627652004</v>
      </c>
      <c r="G853">
        <v>19829.97920214065</v>
      </c>
      <c r="H853">
        <v>0.396328457465523</v>
      </c>
      <c r="I853">
        <v>0.1865105063460077</v>
      </c>
      <c r="J853">
        <v>18.15687408789451</v>
      </c>
      <c r="K853">
        <v>2.852066183719138</v>
      </c>
      <c r="L853">
        <v>924.7292457572652</v>
      </c>
      <c r="M853">
        <v>405.3204748414473</v>
      </c>
      <c r="N853">
        <v>432.7500258865663</v>
      </c>
    </row>
    <row r="854" spans="1:14">
      <c r="A854">
        <v>852</v>
      </c>
      <c r="B854">
        <v>46.12509749339229</v>
      </c>
      <c r="C854">
        <v>2068.029885986409</v>
      </c>
      <c r="D854">
        <v>0.6036190963146291</v>
      </c>
      <c r="E854">
        <v>233.072754235694</v>
      </c>
      <c r="F854">
        <v>12.19924783356688</v>
      </c>
      <c r="G854">
        <v>19829.97920214064</v>
      </c>
      <c r="H854">
        <v>0.396328451473658</v>
      </c>
      <c r="I854">
        <v>0.1865105028118147</v>
      </c>
      <c r="J854">
        <v>18.15687351350045</v>
      </c>
      <c r="K854">
        <v>2.852066183719138</v>
      </c>
      <c r="L854">
        <v>924.7292457572652</v>
      </c>
      <c r="M854">
        <v>405.3204816708163</v>
      </c>
      <c r="N854">
        <v>432.7500671693978</v>
      </c>
    </row>
    <row r="855" spans="1:14">
      <c r="A855">
        <v>853</v>
      </c>
      <c r="B855">
        <v>46.12510566540539</v>
      </c>
      <c r="C855">
        <v>2068.030138514239</v>
      </c>
      <c r="D855">
        <v>0.6036190964675373</v>
      </c>
      <c r="E855">
        <v>233.0727771360015</v>
      </c>
      <c r="F855">
        <v>12.19924634391277</v>
      </c>
      <c r="G855">
        <v>19829.97920214065</v>
      </c>
      <c r="H855">
        <v>0.3963284566063647</v>
      </c>
      <c r="I855">
        <v>0.1865105065016443</v>
      </c>
      <c r="J855">
        <v>18.15687401142506</v>
      </c>
      <c r="K855">
        <v>2.852066183719138</v>
      </c>
      <c r="L855">
        <v>924.7292457572652</v>
      </c>
      <c r="M855">
        <v>405.3204751702464</v>
      </c>
      <c r="N855">
        <v>432.7500298576709</v>
      </c>
    </row>
    <row r="856" spans="1:14">
      <c r="A856">
        <v>854</v>
      </c>
      <c r="B856">
        <v>46.12511059688231</v>
      </c>
      <c r="C856">
        <v>2068.030350207649</v>
      </c>
      <c r="D856">
        <v>0.6036190965078714</v>
      </c>
      <c r="E856">
        <v>233.0727970866819</v>
      </c>
      <c r="F856">
        <v>12.19924509513997</v>
      </c>
      <c r="G856">
        <v>19829.97920214065</v>
      </c>
      <c r="H856">
        <v>0.3963284597440151</v>
      </c>
      <c r="I856">
        <v>0.1865105105234786</v>
      </c>
      <c r="J856">
        <v>18.15687433336062</v>
      </c>
      <c r="K856">
        <v>2.852066183719138</v>
      </c>
      <c r="L856">
        <v>924.7292457572652</v>
      </c>
      <c r="M856">
        <v>405.3204694620545</v>
      </c>
      <c r="N856">
        <v>432.7499994618461</v>
      </c>
    </row>
    <row r="857" spans="1:14">
      <c r="A857">
        <v>855</v>
      </c>
      <c r="B857">
        <v>46.12510804818059</v>
      </c>
      <c r="C857">
        <v>2068.030235789786</v>
      </c>
      <c r="D857">
        <v>0.6036190964681143</v>
      </c>
      <c r="E857">
        <v>233.0727862585108</v>
      </c>
      <c r="F857">
        <v>12.19924577008733</v>
      </c>
      <c r="G857">
        <v>19829.97920214063</v>
      </c>
      <c r="H857">
        <v>0.3963284581172913</v>
      </c>
      <c r="I857">
        <v>0.1865105082959742</v>
      </c>
      <c r="J857">
        <v>18.15687416490513</v>
      </c>
      <c r="K857">
        <v>2.852066183719138</v>
      </c>
      <c r="L857">
        <v>924.7292457572652</v>
      </c>
      <c r="M857">
        <v>405.3204725612894</v>
      </c>
      <c r="N857">
        <v>432.7500157369504</v>
      </c>
    </row>
    <row r="858" spans="1:14">
      <c r="A858">
        <v>856</v>
      </c>
      <c r="B858">
        <v>46.12510272535952</v>
      </c>
      <c r="C858">
        <v>2068.031009233388</v>
      </c>
      <c r="D858">
        <v>0.6036190951508208</v>
      </c>
      <c r="E858">
        <v>233.0728690233403</v>
      </c>
      <c r="F858">
        <v>12.19924120756938</v>
      </c>
      <c r="G858">
        <v>19829.97920214065</v>
      </c>
      <c r="H858">
        <v>0.3963284561247763</v>
      </c>
      <c r="I858">
        <v>0.1865105291182338</v>
      </c>
      <c r="J858">
        <v>18.15687416950291</v>
      </c>
      <c r="K858">
        <v>2.852066183719138</v>
      </c>
      <c r="L858">
        <v>924.7292457572652</v>
      </c>
      <c r="M858">
        <v>405.3204532316207</v>
      </c>
      <c r="N858">
        <v>432.7499611047735</v>
      </c>
    </row>
    <row r="859" spans="1:14">
      <c r="A859">
        <v>857</v>
      </c>
      <c r="B859">
        <v>46.12510562667659</v>
      </c>
      <c r="C859">
        <v>2068.031026279054</v>
      </c>
      <c r="D859">
        <v>0.6036190953508421</v>
      </c>
      <c r="E859">
        <v>233.0728695810894</v>
      </c>
      <c r="F859">
        <v>12.19924110701761</v>
      </c>
      <c r="G859">
        <v>19829.97920214064</v>
      </c>
      <c r="H859">
        <v>0.3963284578363578</v>
      </c>
      <c r="I859">
        <v>0.1865105286923151</v>
      </c>
      <c r="J859">
        <v>18.15687432122889</v>
      </c>
      <c r="K859">
        <v>2.852066183719138</v>
      </c>
      <c r="L859">
        <v>924.7292457572652</v>
      </c>
      <c r="M859">
        <v>405.3204526903749</v>
      </c>
      <c r="N859">
        <v>432.749953524565</v>
      </c>
    </row>
    <row r="860" spans="1:14">
      <c r="A860">
        <v>858</v>
      </c>
      <c r="B860">
        <v>46.12509957906165</v>
      </c>
      <c r="C860">
        <v>2068.030969399414</v>
      </c>
      <c r="D860">
        <v>0.6036190948273548</v>
      </c>
      <c r="E860">
        <v>233.0728662274965</v>
      </c>
      <c r="F860">
        <v>12.19924144254859</v>
      </c>
      <c r="G860">
        <v>19829.97920214064</v>
      </c>
      <c r="H860">
        <v>0.3963284542587512</v>
      </c>
      <c r="I860">
        <v>0.1865105288548265</v>
      </c>
      <c r="J860">
        <v>18.15687399547917</v>
      </c>
      <c r="K860">
        <v>2.852066183719138</v>
      </c>
      <c r="L860">
        <v>924.7292457572652</v>
      </c>
      <c r="M860">
        <v>405.3204545363373</v>
      </c>
      <c r="N860">
        <v>432.7499724300534</v>
      </c>
    </row>
    <row r="861" spans="1:14">
      <c r="A861">
        <v>859</v>
      </c>
      <c r="B861">
        <v>46.12509800236707</v>
      </c>
      <c r="C861">
        <v>2068.030952380447</v>
      </c>
      <c r="D861">
        <v>0.6036190947436415</v>
      </c>
      <c r="E861">
        <v>233.0728651243685</v>
      </c>
      <c r="F861">
        <v>12.19924154294287</v>
      </c>
      <c r="G861">
        <v>19829.97920214065</v>
      </c>
      <c r="H861">
        <v>0.3963284533270316</v>
      </c>
      <c r="I861">
        <v>0.1865105288320525</v>
      </c>
      <c r="J861">
        <v>18.15687391025276</v>
      </c>
      <c r="K861">
        <v>2.852066183719138</v>
      </c>
      <c r="L861">
        <v>924.7292457572652</v>
      </c>
      <c r="M861">
        <v>405.3204550810046</v>
      </c>
      <c r="N861">
        <v>432.7499777884874</v>
      </c>
    </row>
    <row r="862" spans="1:14">
      <c r="A862">
        <v>860</v>
      </c>
      <c r="B862">
        <v>46.12510436033181</v>
      </c>
      <c r="C862">
        <v>2068.030347948135</v>
      </c>
      <c r="D862">
        <v>0.6036190960495433</v>
      </c>
      <c r="E862">
        <v>233.0727994886651</v>
      </c>
      <c r="F862">
        <v>12.19924510846877</v>
      </c>
      <c r="G862">
        <v>19829.97920214064</v>
      </c>
      <c r="H862">
        <v>0.3963284561368536</v>
      </c>
      <c r="I862">
        <v>0.186510512135934</v>
      </c>
      <c r="J862">
        <v>18.15687401830972</v>
      </c>
      <c r="K862">
        <v>2.852066183719138</v>
      </c>
      <c r="L862">
        <v>924.7292457572652</v>
      </c>
      <c r="M862">
        <v>405.320469900798</v>
      </c>
      <c r="N862">
        <v>432.7500141303578</v>
      </c>
    </row>
    <row r="863" spans="1:14">
      <c r="A863">
        <v>861</v>
      </c>
      <c r="B863">
        <v>46.12510152900696</v>
      </c>
      <c r="C863">
        <v>2068.030043560053</v>
      </c>
      <c r="D863">
        <v>0.6036190963285771</v>
      </c>
      <c r="E863">
        <v>233.0727689652222</v>
      </c>
      <c r="F863">
        <v>12.19924690404463</v>
      </c>
      <c r="G863">
        <v>19829.97920214064</v>
      </c>
      <c r="H863">
        <v>0.3963284540504871</v>
      </c>
      <c r="I863">
        <v>0.1865105054744515</v>
      </c>
      <c r="J863">
        <v>18.15687377003333</v>
      </c>
      <c r="K863">
        <v>2.852066183719138</v>
      </c>
      <c r="L863">
        <v>924.7292457572652</v>
      </c>
      <c r="M863">
        <v>405.3204776116881</v>
      </c>
      <c r="N863">
        <v>432.7500455335213</v>
      </c>
    </row>
    <row r="864" spans="1:14">
      <c r="A864">
        <v>862</v>
      </c>
      <c r="B864">
        <v>46.12507863134147</v>
      </c>
      <c r="C864">
        <v>2068.03008688781</v>
      </c>
      <c r="D864">
        <v>0.6036190950598875</v>
      </c>
      <c r="E864">
        <v>233.0727829784548</v>
      </c>
      <c r="F864">
        <v>12.1992466484555</v>
      </c>
      <c r="G864">
        <v>19829.97920214064</v>
      </c>
      <c r="H864">
        <v>0.3963284407386546</v>
      </c>
      <c r="I864">
        <v>0.1865105138625125</v>
      </c>
      <c r="J864">
        <v>18.15687264049174</v>
      </c>
      <c r="K864">
        <v>2.852066183719138</v>
      </c>
      <c r="L864">
        <v>924.7292457572652</v>
      </c>
      <c r="M864">
        <v>405.3204768373153</v>
      </c>
      <c r="N864">
        <v>432.7500862242313</v>
      </c>
    </row>
    <row r="865" spans="1:14">
      <c r="A865">
        <v>863</v>
      </c>
      <c r="B865">
        <v>46.12507728552381</v>
      </c>
      <c r="C865">
        <v>2068.0298624387</v>
      </c>
      <c r="D865">
        <v>0.6036190951774534</v>
      </c>
      <c r="E865">
        <v>233.0727601970172</v>
      </c>
      <c r="F865">
        <v>12.19924797247412</v>
      </c>
      <c r="G865">
        <v>19829.97920214064</v>
      </c>
      <c r="H865">
        <v>0.3963284396568881</v>
      </c>
      <c r="I865">
        <v>0.1865105085032895</v>
      </c>
      <c r="J865">
        <v>18.15687249303724</v>
      </c>
      <c r="K865">
        <v>2.852066183719138</v>
      </c>
      <c r="L865">
        <v>924.7292457572652</v>
      </c>
      <c r="M865">
        <v>405.3204827062801</v>
      </c>
      <c r="N865">
        <v>432.7501094860633</v>
      </c>
    </row>
    <row r="866" spans="1:14">
      <c r="A866">
        <v>864</v>
      </c>
      <c r="B866">
        <v>46.12507921920869</v>
      </c>
      <c r="C866">
        <v>2068.029612250033</v>
      </c>
      <c r="D866">
        <v>0.6036190956097139</v>
      </c>
      <c r="E866">
        <v>233.0727333340726</v>
      </c>
      <c r="F866">
        <v>12.19924944832997</v>
      </c>
      <c r="G866">
        <v>19829.97920214065</v>
      </c>
      <c r="H866">
        <v>0.3963284404217249</v>
      </c>
      <c r="I866">
        <v>0.1865105017225617</v>
      </c>
      <c r="J866">
        <v>18.15687250200016</v>
      </c>
      <c r="K866">
        <v>2.852066183719138</v>
      </c>
      <c r="L866">
        <v>924.7292457572652</v>
      </c>
      <c r="M866">
        <v>405.3204889359328</v>
      </c>
      <c r="N866">
        <v>432.7501265052061</v>
      </c>
    </row>
    <row r="867" spans="1:14">
      <c r="A867">
        <v>865</v>
      </c>
      <c r="B867">
        <v>46.12507345086114</v>
      </c>
      <c r="C867">
        <v>2068.029349022844</v>
      </c>
      <c r="D867">
        <v>0.6036190956176581</v>
      </c>
      <c r="E867">
        <v>233.0727083467116</v>
      </c>
      <c r="F867">
        <v>12.19925100110007</v>
      </c>
      <c r="G867">
        <v>19829.97920214064</v>
      </c>
      <c r="H867">
        <v>0.3963284367055117</v>
      </c>
      <c r="I867">
        <v>0.1865104968101802</v>
      </c>
      <c r="J867">
        <v>18.15687212043449</v>
      </c>
      <c r="K867">
        <v>2.852066183719138</v>
      </c>
      <c r="L867">
        <v>924.7292457572652</v>
      </c>
      <c r="M867">
        <v>405.3204958429388</v>
      </c>
      <c r="N867">
        <v>432.750161839614</v>
      </c>
    </row>
    <row r="868" spans="1:14">
      <c r="A868">
        <v>866</v>
      </c>
      <c r="B868">
        <v>46.12507082837046</v>
      </c>
      <c r="C868">
        <v>2068.029380512055</v>
      </c>
      <c r="D868">
        <v>0.6036190954007195</v>
      </c>
      <c r="E868">
        <v>233.0727127144164</v>
      </c>
      <c r="F868">
        <v>12.19925081534604</v>
      </c>
      <c r="G868">
        <v>19829.97920214064</v>
      </c>
      <c r="H868">
        <v>0.3963284352158549</v>
      </c>
      <c r="I868">
        <v>0.1865104984381462</v>
      </c>
      <c r="J868">
        <v>18.15687200011956</v>
      </c>
      <c r="K868">
        <v>2.852066183719138</v>
      </c>
      <c r="L868">
        <v>924.7292457572652</v>
      </c>
      <c r="M868">
        <v>405.3204950794155</v>
      </c>
      <c r="N868">
        <v>432.7501640806463</v>
      </c>
    </row>
    <row r="869" spans="1:14">
      <c r="A869">
        <v>867</v>
      </c>
      <c r="B869">
        <v>46.12507702204488</v>
      </c>
      <c r="C869">
        <v>2068.02965215664</v>
      </c>
      <c r="D869">
        <v>0.6036190953631024</v>
      </c>
      <c r="E869">
        <v>233.0727384225614</v>
      </c>
      <c r="F869">
        <v>12.199249212922</v>
      </c>
      <c r="G869">
        <v>19829.97920214064</v>
      </c>
      <c r="H869">
        <v>0.396328439210427</v>
      </c>
      <c r="I869">
        <v>0.1865105032827182</v>
      </c>
      <c r="J869">
        <v>18.15687240537411</v>
      </c>
      <c r="K869">
        <v>2.852066183719138</v>
      </c>
      <c r="L869">
        <v>924.7292457572652</v>
      </c>
      <c r="M869">
        <v>405.3204880829524</v>
      </c>
      <c r="N869">
        <v>432.7501283798642</v>
      </c>
    </row>
    <row r="870" spans="1:14">
      <c r="A870">
        <v>868</v>
      </c>
      <c r="B870">
        <v>46.12505878561858</v>
      </c>
      <c r="C870">
        <v>2068.028980198626</v>
      </c>
      <c r="D870">
        <v>0.6036190953185436</v>
      </c>
      <c r="E870">
        <v>233.0726760519858</v>
      </c>
      <c r="F870">
        <v>12.19925317678486</v>
      </c>
      <c r="G870">
        <v>19829.97920214064</v>
      </c>
      <c r="H870">
        <v>0.3963284276416213</v>
      </c>
      <c r="I870">
        <v>0.1865104921278084</v>
      </c>
      <c r="J870">
        <v>18.15687125693523</v>
      </c>
      <c r="K870">
        <v>2.852066183719138</v>
      </c>
      <c r="L870">
        <v>924.7292457572652</v>
      </c>
      <c r="M870">
        <v>405.3205055218963</v>
      </c>
      <c r="N870">
        <v>432.7502232667835</v>
      </c>
    </row>
    <row r="871" spans="1:14">
      <c r="A871">
        <v>869</v>
      </c>
      <c r="B871">
        <v>46.12506334434102</v>
      </c>
      <c r="C871">
        <v>2068.029029538085</v>
      </c>
      <c r="D871">
        <v>0.6036190955458892</v>
      </c>
      <c r="E871">
        <v>233.0726792811269</v>
      </c>
      <c r="F871">
        <v>12.19925288573259</v>
      </c>
      <c r="G871">
        <v>19829.97920214063</v>
      </c>
      <c r="H871">
        <v>0.3963284303615191</v>
      </c>
      <c r="I871">
        <v>0.1865104920092779</v>
      </c>
      <c r="J871">
        <v>18.1568715030122</v>
      </c>
      <c r="K871">
        <v>2.852066183719138</v>
      </c>
      <c r="L871">
        <v>924.7292457572652</v>
      </c>
      <c r="M871">
        <v>405.320504113564</v>
      </c>
      <c r="N871">
        <v>432.7502094246687</v>
      </c>
    </row>
    <row r="872" spans="1:14">
      <c r="A872">
        <v>870</v>
      </c>
      <c r="B872">
        <v>46.12504388556466</v>
      </c>
      <c r="C872">
        <v>2068.028368531285</v>
      </c>
      <c r="D872">
        <v>0.6036190952588827</v>
      </c>
      <c r="E872">
        <v>233.072618562589</v>
      </c>
      <c r="F872">
        <v>12.19925678499685</v>
      </c>
      <c r="G872">
        <v>19829.97920214064</v>
      </c>
      <c r="H872">
        <v>0.3963284180833628</v>
      </c>
      <c r="I872">
        <v>0.1865104815362705</v>
      </c>
      <c r="J872">
        <v>18.15687029601936</v>
      </c>
      <c r="K872">
        <v>2.852066183719138</v>
      </c>
      <c r="L872">
        <v>924.7292457572652</v>
      </c>
      <c r="M872">
        <v>405.3205212805583</v>
      </c>
      <c r="N872">
        <v>432.7503051509374</v>
      </c>
    </row>
    <row r="873" spans="1:14">
      <c r="A873">
        <v>871</v>
      </c>
      <c r="B873">
        <v>46.12505163182723</v>
      </c>
      <c r="C873">
        <v>2068.028740739682</v>
      </c>
      <c r="D873">
        <v>0.6036190951659643</v>
      </c>
      <c r="E873">
        <v>233.0726541122202</v>
      </c>
      <c r="F873">
        <v>12.19925458934758</v>
      </c>
      <c r="G873">
        <v>19829.97920214065</v>
      </c>
      <c r="H873">
        <v>0.3963284231421387</v>
      </c>
      <c r="I873">
        <v>0.1865104882844798</v>
      </c>
      <c r="J873">
        <v>18.15687081405188</v>
      </c>
      <c r="K873">
        <v>2.852066183719138</v>
      </c>
      <c r="L873">
        <v>924.7292457572652</v>
      </c>
      <c r="M873">
        <v>405.3205118182232</v>
      </c>
      <c r="N873">
        <v>432.7502587963161</v>
      </c>
    </row>
    <row r="874" spans="1:14">
      <c r="A874">
        <v>872</v>
      </c>
      <c r="B874">
        <v>46.12506027918307</v>
      </c>
      <c r="C874">
        <v>2068.028996999505</v>
      </c>
      <c r="D874">
        <v>0.603619095442938</v>
      </c>
      <c r="E874">
        <v>233.072677144229</v>
      </c>
      <c r="F874">
        <v>12.19925307767689</v>
      </c>
      <c r="G874">
        <v>19829.97920214065</v>
      </c>
      <c r="H874">
        <v>0.3963284285047058</v>
      </c>
      <c r="I874">
        <v>0.1865104923266215</v>
      </c>
      <c r="J874">
        <v>18.15687133841405</v>
      </c>
      <c r="K874">
        <v>2.852066183719138</v>
      </c>
      <c r="L874">
        <v>924.7292457572652</v>
      </c>
      <c r="M874">
        <v>405.3205048428412</v>
      </c>
      <c r="N874">
        <v>432.7502167844487</v>
      </c>
    </row>
    <row r="875" spans="1:14">
      <c r="A875">
        <v>873</v>
      </c>
      <c r="B875">
        <v>46.12506807638372</v>
      </c>
      <c r="C875">
        <v>2068.02893251284</v>
      </c>
      <c r="D875">
        <v>0.6036190959887583</v>
      </c>
      <c r="E875">
        <v>233.0726671857026</v>
      </c>
      <c r="F875">
        <v>12.19925345808218</v>
      </c>
      <c r="G875">
        <v>19829.97920214064</v>
      </c>
      <c r="H875">
        <v>0.3963284329634776</v>
      </c>
      <c r="I875">
        <v>0.1865104882759876</v>
      </c>
      <c r="J875">
        <v>18.15687170648666</v>
      </c>
      <c r="K875">
        <v>2.852066183719138</v>
      </c>
      <c r="L875">
        <v>924.7292457572652</v>
      </c>
      <c r="M875">
        <v>405.3205063208978</v>
      </c>
      <c r="N875">
        <v>432.7502069865406</v>
      </c>
    </row>
    <row r="876" spans="1:14">
      <c r="A876">
        <v>874</v>
      </c>
      <c r="B876">
        <v>46.12505374135117</v>
      </c>
      <c r="C876">
        <v>2068.028609729784</v>
      </c>
      <c r="D876">
        <v>0.6036190955192769</v>
      </c>
      <c r="E876">
        <v>233.0726395842314</v>
      </c>
      <c r="F876">
        <v>12.19925536217204</v>
      </c>
      <c r="G876">
        <v>19829.97920214064</v>
      </c>
      <c r="H876">
        <v>0.3963284241836453</v>
      </c>
      <c r="I876">
        <v>0.1865104844067285</v>
      </c>
      <c r="J876">
        <v>18.15687087415874</v>
      </c>
      <c r="K876">
        <v>2.852066183719138</v>
      </c>
      <c r="L876">
        <v>924.7292457572652</v>
      </c>
      <c r="M876">
        <v>405.3205150421732</v>
      </c>
      <c r="N876">
        <v>432.750265546371</v>
      </c>
    </row>
    <row r="877" spans="1:14">
      <c r="A877">
        <v>875</v>
      </c>
      <c r="B877">
        <v>46.12506208009725</v>
      </c>
      <c r="C877">
        <v>2068.028871349428</v>
      </c>
      <c r="D877">
        <v>0.6036190956967131</v>
      </c>
      <c r="E877">
        <v>233.072663341404</v>
      </c>
      <c r="F877">
        <v>12.1992538188837</v>
      </c>
      <c r="G877">
        <v>19829.97920214064</v>
      </c>
      <c r="H877">
        <v>0.3963284294076592</v>
      </c>
      <c r="I877">
        <v>0.1865104884141157</v>
      </c>
      <c r="J877">
        <v>18.15687138414058</v>
      </c>
      <c r="K877">
        <v>2.852066183719138</v>
      </c>
      <c r="L877">
        <v>924.7292457572652</v>
      </c>
      <c r="M877">
        <v>405.3205081785894</v>
      </c>
      <c r="N877">
        <v>432.750225923779</v>
      </c>
    </row>
    <row r="878" spans="1:14">
      <c r="A878">
        <v>876</v>
      </c>
      <c r="B878">
        <v>46.12506616500546</v>
      </c>
      <c r="C878">
        <v>2068.028732296053</v>
      </c>
      <c r="D878">
        <v>0.6036190961212958</v>
      </c>
      <c r="E878">
        <v>233.0726471468765</v>
      </c>
      <c r="F878">
        <v>12.19925463915635</v>
      </c>
      <c r="G878">
        <v>19829.97920214065</v>
      </c>
      <c r="H878">
        <v>0.3963284315769095</v>
      </c>
      <c r="I878">
        <v>0.1865104837905064</v>
      </c>
      <c r="J878">
        <v>18.1568715400718</v>
      </c>
      <c r="K878">
        <v>2.852066183719138</v>
      </c>
      <c r="L878">
        <v>924.7292457572652</v>
      </c>
      <c r="M878">
        <v>405.32051150275</v>
      </c>
      <c r="N878">
        <v>432.750228674328</v>
      </c>
    </row>
    <row r="879" spans="1:14">
      <c r="A879">
        <v>877</v>
      </c>
      <c r="B879">
        <v>46.12505560228311</v>
      </c>
      <c r="C879">
        <v>2068.029413966271</v>
      </c>
      <c r="D879">
        <v>0.6036190945470971</v>
      </c>
      <c r="E879">
        <v>233.0727225546349</v>
      </c>
      <c r="F879">
        <v>12.19925061800051</v>
      </c>
      <c r="G879">
        <v>19829.97920214064</v>
      </c>
      <c r="H879">
        <v>0.3963284264101038</v>
      </c>
      <c r="I879">
        <v>0.1865105038485932</v>
      </c>
      <c r="J879">
        <v>18.15687124943824</v>
      </c>
      <c r="K879">
        <v>2.852066183719138</v>
      </c>
      <c r="L879">
        <v>924.7292457572652</v>
      </c>
      <c r="M879">
        <v>405.3204947029143</v>
      </c>
      <c r="N879">
        <v>432.7501931450461</v>
      </c>
    </row>
    <row r="880" spans="1:14">
      <c r="A880">
        <v>878</v>
      </c>
      <c r="B880">
        <v>46.12505274336548</v>
      </c>
      <c r="C880">
        <v>2068.028587587408</v>
      </c>
      <c r="D880">
        <v>0.6036190954505508</v>
      </c>
      <c r="E880">
        <v>233.0726377109739</v>
      </c>
      <c r="F880">
        <v>12.19925549278943</v>
      </c>
      <c r="G880">
        <v>19829.97920214065</v>
      </c>
      <c r="H880">
        <v>0.3963284235843011</v>
      </c>
      <c r="I880">
        <v>0.1865104840523905</v>
      </c>
      <c r="J880">
        <v>18.15687081616736</v>
      </c>
      <c r="K880">
        <v>2.852066183719138</v>
      </c>
      <c r="L880">
        <v>924.7292457572652</v>
      </c>
      <c r="M880">
        <v>405.3205157261001</v>
      </c>
      <c r="N880">
        <v>432.7502703974205</v>
      </c>
    </row>
    <row r="881" spans="1:14">
      <c r="A881">
        <v>879</v>
      </c>
      <c r="B881">
        <v>46.1250578362741</v>
      </c>
      <c r="C881">
        <v>2068.028963828131</v>
      </c>
      <c r="D881">
        <v>0.6036190951992247</v>
      </c>
      <c r="E881">
        <v>233.0726747618214</v>
      </c>
      <c r="F881">
        <v>12.19925327335402</v>
      </c>
      <c r="G881">
        <v>19829.97920214064</v>
      </c>
      <c r="H881">
        <v>0.3963284270765499</v>
      </c>
      <c r="I881">
        <v>0.1865104919005495</v>
      </c>
      <c r="J881">
        <v>18.15687120249308</v>
      </c>
      <c r="K881">
        <v>2.852066183719138</v>
      </c>
      <c r="L881">
        <v>924.7292457572652</v>
      </c>
      <c r="M881">
        <v>405.3205060618251</v>
      </c>
      <c r="N881">
        <v>432.7502273168947</v>
      </c>
    </row>
    <row r="882" spans="1:14">
      <c r="A882">
        <v>880</v>
      </c>
      <c r="B882">
        <v>46.12505986284632</v>
      </c>
      <c r="C882">
        <v>2068.028666380885</v>
      </c>
      <c r="D882">
        <v>0.6036190959627981</v>
      </c>
      <c r="E882">
        <v>233.0726428947459</v>
      </c>
      <c r="F882">
        <v>12.19925502798845</v>
      </c>
      <c r="G882">
        <v>19829.97920214064</v>
      </c>
      <c r="H882">
        <v>0.3963284278075185</v>
      </c>
      <c r="I882">
        <v>0.1865104841588151</v>
      </c>
      <c r="J882">
        <v>18.1568712023124</v>
      </c>
      <c r="K882">
        <v>2.852066183719138</v>
      </c>
      <c r="L882">
        <v>924.7292457572652</v>
      </c>
      <c r="M882">
        <v>405.3205132541359</v>
      </c>
      <c r="N882">
        <v>432.7502467205845</v>
      </c>
    </row>
    <row r="883" spans="1:14">
      <c r="A883">
        <v>881</v>
      </c>
      <c r="B883">
        <v>46.12505911584562</v>
      </c>
      <c r="C883">
        <v>2068.028760877777</v>
      </c>
      <c r="D883">
        <v>0.6036190956567415</v>
      </c>
      <c r="E883">
        <v>233.0726530745637</v>
      </c>
      <c r="F883">
        <v>12.19925447055341</v>
      </c>
      <c r="G883">
        <v>19829.97920214062</v>
      </c>
      <c r="H883">
        <v>0.3963284275230609</v>
      </c>
      <c r="I883">
        <v>0.1865104865732214</v>
      </c>
      <c r="J883">
        <v>18.15687119676063</v>
      </c>
      <c r="K883">
        <v>2.852066183719138</v>
      </c>
      <c r="L883">
        <v>924.7292457572652</v>
      </c>
      <c r="M883">
        <v>405.3205110427461</v>
      </c>
      <c r="N883">
        <v>432.7502413346417</v>
      </c>
    </row>
    <row r="884" spans="1:14">
      <c r="A884">
        <v>882</v>
      </c>
      <c r="B884">
        <v>46.12504595531847</v>
      </c>
      <c r="C884">
        <v>2068.029108794843</v>
      </c>
      <c r="D884">
        <v>0.6036190943273644</v>
      </c>
      <c r="E884">
        <v>233.0726948219329</v>
      </c>
      <c r="F884">
        <v>12.19925241819893</v>
      </c>
      <c r="G884">
        <v>19829.97920214064</v>
      </c>
      <c r="H884">
        <v>0.3963284203750168</v>
      </c>
      <c r="I884">
        <v>0.1865104990599191</v>
      </c>
      <c r="J884">
        <v>18.15687065841641</v>
      </c>
      <c r="K884">
        <v>2.852066183719138</v>
      </c>
      <c r="L884">
        <v>924.7292457572652</v>
      </c>
      <c r="M884">
        <v>405.3205027883637</v>
      </c>
      <c r="N884">
        <v>432.7502399937492</v>
      </c>
    </row>
    <row r="885" spans="1:14">
      <c r="A885">
        <v>883</v>
      </c>
      <c r="B885">
        <v>46.12504741926428</v>
      </c>
      <c r="C885">
        <v>2068.029012254864</v>
      </c>
      <c r="D885">
        <v>0.6036190946739227</v>
      </c>
      <c r="E885">
        <v>233.0726841066128</v>
      </c>
      <c r="F885">
        <v>12.19925298768589</v>
      </c>
      <c r="G885">
        <v>19829.97920214064</v>
      </c>
      <c r="H885">
        <v>0.3963284210486438</v>
      </c>
      <c r="I885">
        <v>0.1865104965538355</v>
      </c>
      <c r="J885">
        <v>18.15687069993148</v>
      </c>
      <c r="K885">
        <v>2.852066183719138</v>
      </c>
      <c r="L885">
        <v>924.7292457572652</v>
      </c>
      <c r="M885">
        <v>405.3205048716157</v>
      </c>
      <c r="N885">
        <v>432.7502425675539</v>
      </c>
    </row>
    <row r="886" spans="1:14">
      <c r="A886">
        <v>884</v>
      </c>
      <c r="B886">
        <v>46.12505753050277</v>
      </c>
      <c r="C886">
        <v>2068.029199906704</v>
      </c>
      <c r="D886">
        <v>0.6036190948860134</v>
      </c>
      <c r="E886">
        <v>233.0726994677294</v>
      </c>
      <c r="F886">
        <v>12.19925188073234</v>
      </c>
      <c r="G886">
        <v>19829.97920214065</v>
      </c>
      <c r="H886">
        <v>0.3963284272311798</v>
      </c>
      <c r="I886">
        <v>0.1865104978960537</v>
      </c>
      <c r="J886">
        <v>18.15687127051139</v>
      </c>
      <c r="K886">
        <v>2.852066183719138</v>
      </c>
      <c r="L886">
        <v>924.7292457572652</v>
      </c>
      <c r="M886">
        <v>405.3205000877928</v>
      </c>
      <c r="N886">
        <v>432.750207666744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9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20.74349241678493</v>
      </c>
    </row>
    <row r="2" spans="1:6">
      <c r="B2" t="s">
        <v>35</v>
      </c>
      <c r="C2">
        <v>16.30696063899908</v>
      </c>
    </row>
    <row r="3" spans="1:6">
      <c r="B3" t="s">
        <v>36</v>
      </c>
      <c r="C3">
        <v>6.657361331264429</v>
      </c>
    </row>
    <row r="4" spans="1:6">
      <c r="B4" t="s">
        <v>37</v>
      </c>
      <c r="C4">
        <v>9.095255336871642</v>
      </c>
    </row>
    <row r="5" spans="1:6">
      <c r="B5" t="s">
        <v>38</v>
      </c>
      <c r="C5">
        <v>987.3930086797984</v>
      </c>
    </row>
    <row r="6" spans="1:6">
      <c r="B6" t="s">
        <v>39</v>
      </c>
      <c r="C6">
        <v>594.3535769819434</v>
      </c>
    </row>
    <row r="7" spans="1:6">
      <c r="B7" t="s">
        <v>40</v>
      </c>
      <c r="C7">
        <v>0.6019422578013071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5.771295629034864</v>
      </c>
      <c r="E9">
        <v>6.657361331264429</v>
      </c>
      <c r="F9">
        <v>0</v>
      </c>
    </row>
    <row r="10" spans="1:6">
      <c r="B10" t="s">
        <v>43</v>
      </c>
      <c r="C10">
        <v>0</v>
      </c>
      <c r="D10">
        <v>5.802330058375827</v>
      </c>
      <c r="E10">
        <v>6.559319864703545</v>
      </c>
      <c r="F10">
        <v>0.1326458341379926</v>
      </c>
    </row>
    <row r="11" spans="1:6">
      <c r="B11" t="s">
        <v>44</v>
      </c>
      <c r="C11">
        <v>0</v>
      </c>
      <c r="D11">
        <v>0.03103442934096339</v>
      </c>
      <c r="E11">
        <v>5.673254162473979</v>
      </c>
      <c r="F11">
        <v>6.790007165402422</v>
      </c>
    </row>
    <row r="12" spans="1:6">
      <c r="B12" t="s">
        <v>45</v>
      </c>
      <c r="C12">
        <v>0</v>
      </c>
      <c r="D12">
        <v>0.8669043697435489</v>
      </c>
      <c r="E12">
        <v>1</v>
      </c>
      <c r="F12">
        <v>0</v>
      </c>
    </row>
    <row r="15" spans="1:6">
      <c r="A15" t="s">
        <v>51</v>
      </c>
      <c r="B15" t="s">
        <v>52</v>
      </c>
      <c r="C15">
        <v>20.73646139609212</v>
      </c>
    </row>
    <row r="16" spans="1:6">
      <c r="B16" t="s">
        <v>53</v>
      </c>
      <c r="C16">
        <v>16.30507186802934</v>
      </c>
    </row>
    <row r="17" spans="1:6">
      <c r="B17" t="s">
        <v>54</v>
      </c>
      <c r="C17">
        <v>6.672042883960843</v>
      </c>
    </row>
    <row r="18" spans="1:6">
      <c r="B18" t="s">
        <v>55</v>
      </c>
      <c r="C18">
        <v>9.093225726454788</v>
      </c>
    </row>
    <row r="19" spans="1:6">
      <c r="B19" t="s">
        <v>56</v>
      </c>
      <c r="C19">
        <v>989.2351018287249</v>
      </c>
    </row>
    <row r="20" spans="1:6">
      <c r="B20" t="s">
        <v>57</v>
      </c>
      <c r="C20">
        <v>595.0742402341019</v>
      </c>
    </row>
    <row r="21" spans="1:6">
      <c r="B21" t="s">
        <v>58</v>
      </c>
      <c r="C21">
        <v>0.6015498632570081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5.776172761325667</v>
      </c>
      <c r="E23">
        <v>6.672042883960843</v>
      </c>
      <c r="F23">
        <v>0</v>
      </c>
    </row>
    <row r="24" spans="1:6">
      <c r="B24" t="s">
        <v>43</v>
      </c>
      <c r="C24">
        <v>0</v>
      </c>
      <c r="D24">
        <v>5.805754534778968</v>
      </c>
      <c r="E24">
        <v>6.578562789194539</v>
      </c>
      <c r="F24">
        <v>0.126478674530826</v>
      </c>
    </row>
    <row r="25" spans="1:6">
      <c r="B25" t="s">
        <v>44</v>
      </c>
      <c r="C25">
        <v>0</v>
      </c>
      <c r="D25">
        <v>0.02958177345330116</v>
      </c>
      <c r="E25">
        <v>5.682692666559363</v>
      </c>
      <c r="F25">
        <v>6.79852155849167</v>
      </c>
    </row>
    <row r="26" spans="1:6">
      <c r="B26" t="s">
        <v>45</v>
      </c>
      <c r="C26">
        <v>0</v>
      </c>
      <c r="D26">
        <v>0.8657277631130355</v>
      </c>
      <c r="E26">
        <v>1</v>
      </c>
      <c r="F26">
        <v>0</v>
      </c>
    </row>
    <row r="29" spans="1:6">
      <c r="A29" t="s">
        <v>63</v>
      </c>
      <c r="B29" t="s">
        <v>64</v>
      </c>
      <c r="C29">
        <v>20.70320217840738</v>
      </c>
    </row>
    <row r="30" spans="1:6">
      <c r="B30" t="s">
        <v>65</v>
      </c>
      <c r="C30">
        <v>16.30155869701015</v>
      </c>
    </row>
    <row r="31" spans="1:6">
      <c r="B31" t="s">
        <v>66</v>
      </c>
      <c r="C31">
        <v>6.693195301139737</v>
      </c>
    </row>
    <row r="32" spans="1:6">
      <c r="B32" t="s">
        <v>67</v>
      </c>
      <c r="C32">
        <v>9.080597648785721</v>
      </c>
    </row>
    <row r="33" spans="1:6">
      <c r="B33" t="s">
        <v>68</v>
      </c>
      <c r="C33">
        <v>990.7796151042952</v>
      </c>
    </row>
    <row r="34" spans="1:6">
      <c r="B34" t="s">
        <v>69</v>
      </c>
      <c r="C34">
        <v>595.678028661236</v>
      </c>
    </row>
    <row r="35" spans="1:6">
      <c r="B35" t="s">
        <v>70</v>
      </c>
      <c r="C35">
        <v>0.601221522506326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5.787896835576916</v>
      </c>
      <c r="E37">
        <v>6.693195301139737</v>
      </c>
      <c r="F37">
        <v>8.881784197001252e-16</v>
      </c>
    </row>
    <row r="38" spans="1:6">
      <c r="B38" t="s">
        <v>43</v>
      </c>
      <c r="C38">
        <v>0</v>
      </c>
      <c r="D38">
        <v>5.816298094029507</v>
      </c>
      <c r="E38">
        <v>6.603409481603443</v>
      </c>
      <c r="F38">
        <v>0.1214648926672612</v>
      </c>
    </row>
    <row r="39" spans="1:6">
      <c r="B39" t="s">
        <v>44</v>
      </c>
      <c r="C39">
        <v>0</v>
      </c>
      <c r="D39">
        <v>0.02840125845259168</v>
      </c>
      <c r="E39">
        <v>5.698111016040622</v>
      </c>
      <c r="F39">
        <v>6.814660193806998</v>
      </c>
    </row>
    <row r="40" spans="1:6">
      <c r="B40" t="s">
        <v>45</v>
      </c>
      <c r="C40">
        <v>0</v>
      </c>
      <c r="D40">
        <v>0.8647434558784406</v>
      </c>
      <c r="E40">
        <v>1</v>
      </c>
      <c r="F40">
        <v>1.326987155968516e-16</v>
      </c>
    </row>
    <row r="43" spans="1:6">
      <c r="A43" t="s">
        <v>75</v>
      </c>
      <c r="B43" t="s">
        <v>76</v>
      </c>
      <c r="C43">
        <v>20.6821962211581</v>
      </c>
    </row>
    <row r="44" spans="1:6">
      <c r="B44" t="s">
        <v>77</v>
      </c>
      <c r="C44">
        <v>16.2990944050621</v>
      </c>
    </row>
    <row r="45" spans="1:6">
      <c r="B45" t="s">
        <v>78</v>
      </c>
      <c r="C45">
        <v>6.708746199666679</v>
      </c>
    </row>
    <row r="46" spans="1:6">
      <c r="B46" t="s">
        <v>79</v>
      </c>
      <c r="C46">
        <v>9.072755780551415</v>
      </c>
    </row>
    <row r="47" spans="1:6">
      <c r="B47" t="s">
        <v>80</v>
      </c>
      <c r="C47">
        <v>992.0739778911029</v>
      </c>
    </row>
    <row r="48" spans="1:6">
      <c r="B48" t="s">
        <v>81</v>
      </c>
      <c r="C48">
        <v>596.1835803693508</v>
      </c>
    </row>
    <row r="49" spans="1:6">
      <c r="B49" t="s">
        <v>82</v>
      </c>
      <c r="C49">
        <v>0.600946697177448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5.795818928353717</v>
      </c>
      <c r="E51">
        <v>6.708746199666679</v>
      </c>
      <c r="F51">
        <v>8.881784197001252e-16</v>
      </c>
    </row>
    <row r="52" spans="1:6">
      <c r="B52" t="s">
        <v>43</v>
      </c>
      <c r="C52">
        <v>0</v>
      </c>
      <c r="D52">
        <v>5.823219366538854</v>
      </c>
      <c r="E52">
        <v>6.622098382350702</v>
      </c>
      <c r="F52">
        <v>0.1172117953214529</v>
      </c>
    </row>
    <row r="53" spans="1:6">
      <c r="B53" t="s">
        <v>44</v>
      </c>
      <c r="C53">
        <v>0</v>
      </c>
      <c r="D53">
        <v>0.02740043818513722</v>
      </c>
      <c r="E53">
        <v>5.709171111037739</v>
      </c>
      <c r="F53">
        <v>6.825957994988132</v>
      </c>
    </row>
    <row r="54" spans="1:6">
      <c r="B54" t="s">
        <v>45</v>
      </c>
      <c r="C54">
        <v>0</v>
      </c>
      <c r="D54">
        <v>0.8639198377547327</v>
      </c>
      <c r="E54">
        <v>1</v>
      </c>
      <c r="F54">
        <v>1.323911194828408e-16</v>
      </c>
    </row>
    <row r="57" spans="1:6">
      <c r="A57" t="s">
        <v>87</v>
      </c>
      <c r="B57" t="s">
        <v>88</v>
      </c>
      <c r="C57">
        <v>20.66647084949351</v>
      </c>
    </row>
    <row r="58" spans="1:6">
      <c r="B58" t="s">
        <v>89</v>
      </c>
      <c r="C58">
        <v>16.29716340017591</v>
      </c>
    </row>
    <row r="59" spans="1:6">
      <c r="B59" t="s">
        <v>90</v>
      </c>
      <c r="C59">
        <v>6.721164706051814</v>
      </c>
    </row>
    <row r="60" spans="1:6">
      <c r="B60" t="s">
        <v>91</v>
      </c>
      <c r="C60">
        <v>9.066931646048511</v>
      </c>
    </row>
    <row r="61" spans="1:6">
      <c r="B61" t="s">
        <v>92</v>
      </c>
      <c r="C61">
        <v>993.1546944766905</v>
      </c>
    </row>
    <row r="62" spans="1:6">
      <c r="B62" t="s">
        <v>93</v>
      </c>
      <c r="C62">
        <v>596.6052486921367</v>
      </c>
    </row>
    <row r="63" spans="1:6">
      <c r="B63" t="s">
        <v>94</v>
      </c>
      <c r="C63">
        <v>0.6007173424342497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5.801929597627719</v>
      </c>
      <c r="E65">
        <v>6.721164706051814</v>
      </c>
      <c r="F65">
        <v>0</v>
      </c>
    </row>
    <row r="66" spans="1:6">
      <c r="B66" t="s">
        <v>43</v>
      </c>
      <c r="C66">
        <v>0</v>
      </c>
      <c r="D66">
        <v>5.828490885831599</v>
      </c>
      <c r="E66">
        <v>6.637150393463259</v>
      </c>
      <c r="F66">
        <v>0.1136441137421081</v>
      </c>
    </row>
    <row r="67" spans="1:6">
      <c r="B67" t="s">
        <v>44</v>
      </c>
      <c r="C67">
        <v>0</v>
      </c>
      <c r="D67">
        <v>0.02656128820387976</v>
      </c>
      <c r="E67">
        <v>5.717915285039164</v>
      </c>
      <c r="F67">
        <v>6.834808819793922</v>
      </c>
    </row>
    <row r="68" spans="1:6">
      <c r="B68" t="s">
        <v>45</v>
      </c>
      <c r="C68">
        <v>0</v>
      </c>
      <c r="D68">
        <v>0.8632327656549756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20.62556382191218</v>
      </c>
    </row>
    <row r="72" spans="1:6">
      <c r="B72" t="s">
        <v>101</v>
      </c>
      <c r="C72">
        <v>16.29358017225077</v>
      </c>
    </row>
    <row r="73" spans="1:6">
      <c r="B73" t="s">
        <v>102</v>
      </c>
      <c r="C73">
        <v>6.740566074905242</v>
      </c>
    </row>
    <row r="74" spans="1:6">
      <c r="B74" t="s">
        <v>103</v>
      </c>
      <c r="C74">
        <v>9.050974664109098</v>
      </c>
    </row>
    <row r="75" spans="1:6">
      <c r="B75" t="s">
        <v>104</v>
      </c>
      <c r="C75">
        <v>994.0500267824849</v>
      </c>
    </row>
    <row r="76" spans="1:6">
      <c r="B76" t="s">
        <v>105</v>
      </c>
      <c r="C76">
        <v>596.9541537298253</v>
      </c>
    </row>
    <row r="77" spans="1:6">
      <c r="B77" t="s">
        <v>106</v>
      </c>
      <c r="C77">
        <v>0.6005272749320584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5.814841491087837</v>
      </c>
      <c r="E79">
        <v>6.740566074905242</v>
      </c>
      <c r="F79">
        <v>-1.77635683940025e-15</v>
      </c>
    </row>
    <row r="80" spans="1:6">
      <c r="B80" t="s">
        <v>43</v>
      </c>
      <c r="C80">
        <v>0</v>
      </c>
      <c r="D80">
        <v>5.84074182148071</v>
      </c>
      <c r="E80">
        <v>6.658613224751554</v>
      </c>
      <c r="F80">
        <v>0.1108339210918601</v>
      </c>
    </row>
    <row r="81" spans="1:6">
      <c r="B81" t="s">
        <v>44</v>
      </c>
      <c r="C81">
        <v>0</v>
      </c>
      <c r="D81">
        <v>0.02590033039287291</v>
      </c>
      <c r="E81">
        <v>5.732888640934148</v>
      </c>
      <c r="F81">
        <v>6.851399995997104</v>
      </c>
    </row>
    <row r="82" spans="1:6">
      <c r="B82" t="s">
        <v>45</v>
      </c>
      <c r="C82">
        <v>0</v>
      </c>
      <c r="D82">
        <v>0.8626636734170106</v>
      </c>
      <c r="E82">
        <v>1</v>
      </c>
      <c r="F82">
        <v>-2.635322938252218e-16</v>
      </c>
    </row>
    <row r="85" spans="1:6">
      <c r="A85" t="s">
        <v>111</v>
      </c>
      <c r="B85" t="s">
        <v>112</v>
      </c>
      <c r="C85">
        <v>20.5892417253835</v>
      </c>
    </row>
    <row r="86" spans="1:6">
      <c r="B86" t="s">
        <v>113</v>
      </c>
      <c r="C86">
        <v>16.29043685950305</v>
      </c>
    </row>
    <row r="87" spans="1:6">
      <c r="B87" t="s">
        <v>114</v>
      </c>
      <c r="C87">
        <v>6.757428755760881</v>
      </c>
    </row>
    <row r="88" spans="1:6">
      <c r="B88" t="s">
        <v>115</v>
      </c>
      <c r="C88">
        <v>9.036779038286813</v>
      </c>
    </row>
    <row r="89" spans="1:6">
      <c r="B89" t="s">
        <v>116</v>
      </c>
      <c r="C89">
        <v>994.7818887750904</v>
      </c>
    </row>
    <row r="90" spans="1:6">
      <c r="B90" t="s">
        <v>117</v>
      </c>
      <c r="C90">
        <v>597.2389247847037</v>
      </c>
    </row>
    <row r="91" spans="1:6">
      <c r="B91" t="s">
        <v>118</v>
      </c>
      <c r="C91">
        <v>0.6003717312546822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5.826243252954355</v>
      </c>
      <c r="E93">
        <v>6.757428755760881</v>
      </c>
      <c r="F93">
        <v>-1.77635683940025e-15</v>
      </c>
    </row>
    <row r="94" spans="1:6">
      <c r="B94" t="s">
        <v>43</v>
      </c>
      <c r="C94">
        <v>0</v>
      </c>
      <c r="D94">
        <v>5.851605075040058</v>
      </c>
      <c r="E94">
        <v>6.67715516832862</v>
      </c>
      <c r="F94">
        <v>0.1085437231054318</v>
      </c>
    </row>
    <row r="95" spans="1:6">
      <c r="B95" t="s">
        <v>44</v>
      </c>
      <c r="C95">
        <v>0</v>
      </c>
      <c r="D95">
        <v>0.02536182208570258</v>
      </c>
      <c r="E95">
        <v>5.745969665522095</v>
      </c>
      <c r="F95">
        <v>6.865972478866314</v>
      </c>
    </row>
    <row r="96" spans="1:6">
      <c r="B96" t="s">
        <v>45</v>
      </c>
      <c r="C96">
        <v>0</v>
      </c>
      <c r="D96">
        <v>0.8621982507750946</v>
      </c>
      <c r="E96">
        <v>1</v>
      </c>
      <c r="F96">
        <v>-2.628746678070207e-16</v>
      </c>
    </row>
    <row r="99" spans="1:6">
      <c r="A99" t="s">
        <v>123</v>
      </c>
      <c r="B99" t="s">
        <v>124</v>
      </c>
      <c r="C99">
        <v>20.55174726835849</v>
      </c>
    </row>
    <row r="100" spans="1:6">
      <c r="B100" t="s">
        <v>125</v>
      </c>
      <c r="C100">
        <v>16.28731159781763</v>
      </c>
    </row>
    <row r="101" spans="1:6">
      <c r="B101" t="s">
        <v>126</v>
      </c>
      <c r="C101">
        <v>6.77374015112235</v>
      </c>
    </row>
    <row r="102" spans="1:6">
      <c r="B102" t="s">
        <v>127</v>
      </c>
      <c r="C102">
        <v>9.022053276640978</v>
      </c>
    </row>
    <row r="103" spans="1:6">
      <c r="B103" t="s">
        <v>128</v>
      </c>
      <c r="C103">
        <v>995.3671988789027</v>
      </c>
    </row>
    <row r="104" spans="1:6">
      <c r="B104" t="s">
        <v>129</v>
      </c>
      <c r="C104">
        <v>597.4662303573263</v>
      </c>
    </row>
    <row r="105" spans="1:6">
      <c r="B105" t="s">
        <v>130</v>
      </c>
      <c r="C105">
        <v>0.6002470555893962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5.837782051424805</v>
      </c>
      <c r="E107">
        <v>6.77374015112235</v>
      </c>
      <c r="F107">
        <v>1.77635683940025e-15</v>
      </c>
    </row>
    <row r="108" spans="1:6">
      <c r="B108" t="s">
        <v>43</v>
      </c>
      <c r="C108">
        <v>0</v>
      </c>
      <c r="D108">
        <v>5.862722184906656</v>
      </c>
      <c r="E108">
        <v>6.694778089826389</v>
      </c>
      <c r="F108">
        <v>0.106750153534549</v>
      </c>
    </row>
    <row r="109" spans="1:6">
      <c r="B109" t="s">
        <v>44</v>
      </c>
      <c r="C109">
        <v>0</v>
      </c>
      <c r="D109">
        <v>0.02494013348185131</v>
      </c>
      <c r="E109">
        <v>5.758819990128844</v>
      </c>
      <c r="F109">
        <v>6.880490304656898</v>
      </c>
    </row>
    <row r="110" spans="1:6">
      <c r="B110" t="s">
        <v>45</v>
      </c>
      <c r="C110">
        <v>0</v>
      </c>
      <c r="D110">
        <v>0.8618255086826049</v>
      </c>
      <c r="E110">
        <v>1</v>
      </c>
      <c r="F110">
        <v>2.622416567169208e-16</v>
      </c>
    </row>
    <row r="113" spans="1:6">
      <c r="A113" t="s">
        <v>135</v>
      </c>
      <c r="B113" t="s">
        <v>136</v>
      </c>
      <c r="C113">
        <v>20.52190329857615</v>
      </c>
    </row>
    <row r="114" spans="1:6">
      <c r="B114" t="s">
        <v>137</v>
      </c>
      <c r="C114">
        <v>16.28482873942567</v>
      </c>
    </row>
    <row r="115" spans="1:6">
      <c r="B115" t="s">
        <v>138</v>
      </c>
      <c r="C115">
        <v>6.786668941035832</v>
      </c>
    </row>
    <row r="116" spans="1:6">
      <c r="B116" t="s">
        <v>139</v>
      </c>
      <c r="C116">
        <v>9.010325557159918</v>
      </c>
    </row>
    <row r="117" spans="1:6">
      <c r="B117" t="s">
        <v>140</v>
      </c>
      <c r="C117">
        <v>995.8188506508208</v>
      </c>
    </row>
    <row r="118" spans="1:6">
      <c r="B118" t="s">
        <v>141</v>
      </c>
      <c r="C118">
        <v>597.64115856553</v>
      </c>
    </row>
    <row r="119" spans="1:6">
      <c r="B119" t="s">
        <v>142</v>
      </c>
      <c r="C119">
        <v>0.6001504773432834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5.846967170375858</v>
      </c>
      <c r="E121">
        <v>6.786668941035832</v>
      </c>
      <c r="F121">
        <v>0</v>
      </c>
    </row>
    <row r="122" spans="1:6">
      <c r="B122" t="s">
        <v>43</v>
      </c>
      <c r="C122">
        <v>0</v>
      </c>
      <c r="D122">
        <v>5.871582017292243</v>
      </c>
      <c r="E122">
        <v>6.708718700673999</v>
      </c>
      <c r="F122">
        <v>0.1053663544188058</v>
      </c>
    </row>
    <row r="123" spans="1:6">
      <c r="B123" t="s">
        <v>44</v>
      </c>
      <c r="C123">
        <v>0</v>
      </c>
      <c r="D123">
        <v>0.02461484691638581</v>
      </c>
      <c r="E123">
        <v>5.769016930014025</v>
      </c>
      <c r="F123">
        <v>6.892035295454638</v>
      </c>
    </row>
    <row r="124" spans="1:6">
      <c r="B124" t="s">
        <v>45</v>
      </c>
      <c r="C124">
        <v>0</v>
      </c>
      <c r="D124">
        <v>0.8615371135936756</v>
      </c>
      <c r="E124">
        <v>1</v>
      </c>
      <c r="F124">
        <v>0</v>
      </c>
    </row>
    <row r="127" spans="1:6">
      <c r="A127" t="s">
        <v>147</v>
      </c>
      <c r="B127" t="s">
        <v>148</v>
      </c>
      <c r="C127">
        <v>20.50431929862763</v>
      </c>
    </row>
    <row r="128" spans="1:6">
      <c r="B128" t="s">
        <v>149</v>
      </c>
      <c r="C128">
        <v>16.28331802070162</v>
      </c>
    </row>
    <row r="129" spans="1:6">
      <c r="B129" t="s">
        <v>150</v>
      </c>
      <c r="C129">
        <v>6.794723289420896</v>
      </c>
    </row>
    <row r="130" spans="1:6">
      <c r="B130" t="s">
        <v>151</v>
      </c>
      <c r="C130">
        <v>9.00344037982933</v>
      </c>
    </row>
    <row r="131" spans="1:6">
      <c r="B131" t="s">
        <v>152</v>
      </c>
      <c r="C131">
        <v>996.1464074855685</v>
      </c>
    </row>
    <row r="132" spans="1:6">
      <c r="B132" t="s">
        <v>153</v>
      </c>
      <c r="C132">
        <v>597.7674894576613</v>
      </c>
    </row>
    <row r="133" spans="1:6">
      <c r="B133" t="s">
        <v>154</v>
      </c>
      <c r="C133">
        <v>0.6000799530728834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5.852478043189448</v>
      </c>
      <c r="E135">
        <v>6.794723289420896</v>
      </c>
      <c r="F135">
        <v>-8.881784197001252e-16</v>
      </c>
    </row>
    <row r="136" spans="1:6">
      <c r="B136" t="s">
        <v>43</v>
      </c>
      <c r="C136">
        <v>0</v>
      </c>
      <c r="D136">
        <v>5.876851595899252</v>
      </c>
      <c r="E136">
        <v>6.71752598199259</v>
      </c>
      <c r="F136">
        <v>0.1043395800069027</v>
      </c>
    </row>
    <row r="137" spans="1:6">
      <c r="B137" t="s">
        <v>44</v>
      </c>
      <c r="C137">
        <v>0</v>
      </c>
      <c r="D137">
        <v>0.02437355270980373</v>
      </c>
      <c r="E137">
        <v>5.775280735761141</v>
      </c>
      <c r="F137">
        <v>6.8990628694278</v>
      </c>
    </row>
    <row r="138" spans="1:6">
      <c r="B138" t="s">
        <v>45</v>
      </c>
      <c r="C138">
        <v>0</v>
      </c>
      <c r="D138">
        <v>0.8613269141219503</v>
      </c>
      <c r="E138">
        <v>1</v>
      </c>
      <c r="F138">
        <v>-1.30715907310454e-16</v>
      </c>
    </row>
    <row r="141" spans="1:6">
      <c r="A141" t="s">
        <v>159</v>
      </c>
      <c r="B141" t="s">
        <v>160</v>
      </c>
      <c r="C141">
        <v>20.49165405513326</v>
      </c>
    </row>
    <row r="142" spans="1:6">
      <c r="B142" t="s">
        <v>161</v>
      </c>
      <c r="C142">
        <v>16.28224956756221</v>
      </c>
    </row>
    <row r="143" spans="1:6">
      <c r="B143" t="s">
        <v>162</v>
      </c>
      <c r="C143">
        <v>6.800357447136962</v>
      </c>
    </row>
    <row r="144" spans="1:6">
      <c r="B144" t="s">
        <v>163</v>
      </c>
      <c r="C144">
        <v>8.998469522669229</v>
      </c>
    </row>
    <row r="145" spans="1:6">
      <c r="B145" t="s">
        <v>164</v>
      </c>
      <c r="C145">
        <v>996.3565916445555</v>
      </c>
    </row>
    <row r="146" spans="1:6">
      <c r="B146" t="s">
        <v>165</v>
      </c>
      <c r="C146">
        <v>597.847886772677</v>
      </c>
    </row>
    <row r="147" spans="1:6">
      <c r="B147" t="s">
        <v>166</v>
      </c>
      <c r="C147">
        <v>0.6000340558653682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5.856403975923419</v>
      </c>
      <c r="E149">
        <v>6.800357447136962</v>
      </c>
      <c r="F149">
        <v>8.881784197001252e-16</v>
      </c>
    </row>
    <row r="150" spans="1:6">
      <c r="B150" t="s">
        <v>43</v>
      </c>
      <c r="C150">
        <v>0</v>
      </c>
      <c r="D150">
        <v>5.880624128941808</v>
      </c>
      <c r="E150">
        <v>6.723638255625016</v>
      </c>
      <c r="F150">
        <v>0.1036867919638644</v>
      </c>
    </row>
    <row r="151" spans="1:6">
      <c r="B151" t="s">
        <v>44</v>
      </c>
      <c r="C151">
        <v>0</v>
      </c>
      <c r="D151">
        <v>0.02422015301838933</v>
      </c>
      <c r="E151">
        <v>5.779684784411473</v>
      </c>
      <c r="F151">
        <v>6.904044239100825</v>
      </c>
    </row>
    <row r="152" spans="1:6">
      <c r="B152" t="s">
        <v>45</v>
      </c>
      <c r="C152">
        <v>0</v>
      </c>
      <c r="D152">
        <v>0.8611906096772958</v>
      </c>
      <c r="E152">
        <v>1</v>
      </c>
      <c r="F152">
        <v>1.306076079977325e-16</v>
      </c>
    </row>
    <row r="155" spans="1:6">
      <c r="A155" t="s">
        <v>171</v>
      </c>
      <c r="B155" t="s">
        <v>172</v>
      </c>
      <c r="C155">
        <v>20.49306284133034</v>
      </c>
    </row>
    <row r="156" spans="1:6">
      <c r="B156" t="s">
        <v>173</v>
      </c>
      <c r="C156">
        <v>16.28228206254389</v>
      </c>
    </row>
    <row r="157" spans="1:6">
      <c r="B157" t="s">
        <v>174</v>
      </c>
      <c r="C157">
        <v>6.800552113962238</v>
      </c>
    </row>
    <row r="158" spans="1:6">
      <c r="B158" t="s">
        <v>175</v>
      </c>
      <c r="C158">
        <v>8.99907020113489</v>
      </c>
    </row>
    <row r="159" spans="1:6">
      <c r="B159" t="s">
        <v>176</v>
      </c>
      <c r="C159">
        <v>996.4536140642655</v>
      </c>
    </row>
    <row r="160" spans="1:6">
      <c r="B160" t="s">
        <v>177</v>
      </c>
      <c r="C160">
        <v>597.884027351456</v>
      </c>
    </row>
    <row r="161" spans="1:6">
      <c r="B161" t="s">
        <v>178</v>
      </c>
      <c r="C161">
        <v>0.6000119011188573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5.856129030086888</v>
      </c>
      <c r="E163">
        <v>6.800552113962238</v>
      </c>
      <c r="F163">
        <v>8.881784197001252e-16</v>
      </c>
    </row>
    <row r="164" spans="1:6">
      <c r="B164" t="s">
        <v>43</v>
      </c>
      <c r="C164">
        <v>0</v>
      </c>
      <c r="D164">
        <v>5.880269764425305</v>
      </c>
      <c r="E164">
        <v>6.724084065273588</v>
      </c>
      <c r="F164">
        <v>0.103348586924917</v>
      </c>
    </row>
    <row r="165" spans="1:6">
      <c r="B165" t="s">
        <v>44</v>
      </c>
      <c r="C165">
        <v>0</v>
      </c>
      <c r="D165">
        <v>0.02414073433841799</v>
      </c>
      <c r="E165">
        <v>5.779660981398237</v>
      </c>
      <c r="F165">
        <v>6.903900700887155</v>
      </c>
    </row>
    <row r="166" spans="1:6">
      <c r="B166" t="s">
        <v>45</v>
      </c>
      <c r="C166">
        <v>0</v>
      </c>
      <c r="D166">
        <v>0.8611255280381791</v>
      </c>
      <c r="E166">
        <v>1</v>
      </c>
      <c r="F166">
        <v>1.306038693353445e-16</v>
      </c>
    </row>
    <row r="169" spans="1:6">
      <c r="A169" t="s">
        <v>183</v>
      </c>
      <c r="B169" t="s">
        <v>184</v>
      </c>
      <c r="C169">
        <v>20.47794283726703</v>
      </c>
    </row>
    <row r="170" spans="1:6">
      <c r="B170" t="s">
        <v>185</v>
      </c>
      <c r="C170">
        <v>16.28120664070641</v>
      </c>
    </row>
    <row r="171" spans="1:6">
      <c r="B171" t="s">
        <v>186</v>
      </c>
      <c r="C171">
        <v>6.805476088008092</v>
      </c>
    </row>
    <row r="172" spans="1:6">
      <c r="B172" t="s">
        <v>187</v>
      </c>
      <c r="C172">
        <v>8.993024566151352</v>
      </c>
    </row>
    <row r="173" spans="1:6">
      <c r="B173" t="s">
        <v>188</v>
      </c>
      <c r="C173">
        <v>996.439374720914</v>
      </c>
    </row>
    <row r="174" spans="1:6">
      <c r="B174" t="s">
        <v>189</v>
      </c>
      <c r="C174">
        <v>597.8766798645872</v>
      </c>
    </row>
    <row r="175" spans="1:6">
      <c r="B175" t="s">
        <v>190</v>
      </c>
      <c r="C175">
        <v>0.6000131016822198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6">
      <c r="B177" t="s">
        <v>42</v>
      </c>
      <c r="C177">
        <v>0</v>
      </c>
      <c r="D177">
        <v>5.860402963863472</v>
      </c>
      <c r="E177">
        <v>6.805476088008092</v>
      </c>
      <c r="F177">
        <v>0</v>
      </c>
    </row>
    <row r="178" spans="1:6">
      <c r="B178" t="s">
        <v>43</v>
      </c>
      <c r="C178">
        <v>0</v>
      </c>
      <c r="D178">
        <v>5.884572944289165</v>
      </c>
      <c r="E178">
        <v>6.728909000492975</v>
      </c>
      <c r="F178">
        <v>0.1034735208282316</v>
      </c>
    </row>
    <row r="179" spans="1:6">
      <c r="B179" t="s">
        <v>44</v>
      </c>
      <c r="C179">
        <v>0</v>
      </c>
      <c r="D179">
        <v>0.02416998042569262</v>
      </c>
      <c r="E179">
        <v>5.783835876348355</v>
      </c>
      <c r="F179">
        <v>6.908949608836323</v>
      </c>
    </row>
    <row r="180" spans="1:6">
      <c r="B180" t="s">
        <v>45</v>
      </c>
      <c r="C180">
        <v>0</v>
      </c>
      <c r="D180">
        <v>0.8611304908101977</v>
      </c>
      <c r="E180">
        <v>1</v>
      </c>
      <c r="F180">
        <v>0</v>
      </c>
    </row>
    <row r="183" spans="1:6">
      <c r="A183" t="s">
        <v>195</v>
      </c>
      <c r="B183" t="s">
        <v>196</v>
      </c>
      <c r="C183">
        <v>20.44603581574717</v>
      </c>
    </row>
    <row r="184" spans="1:6">
      <c r="B184" t="s">
        <v>197</v>
      </c>
      <c r="C184">
        <v>16.27900017012786</v>
      </c>
    </row>
    <row r="185" spans="1:6">
      <c r="B185" t="s">
        <v>198</v>
      </c>
      <c r="C185">
        <v>6.815235669117215</v>
      </c>
    </row>
    <row r="186" spans="1:6">
      <c r="B186" t="s">
        <v>199</v>
      </c>
      <c r="C186">
        <v>8.980229409349779</v>
      </c>
    </row>
    <row r="187" spans="1:6">
      <c r="B187" t="s">
        <v>200</v>
      </c>
      <c r="C187">
        <v>996.3135509722266</v>
      </c>
    </row>
    <row r="188" spans="1:6">
      <c r="B188" t="s">
        <v>201</v>
      </c>
      <c r="C188">
        <v>597.8257396786221</v>
      </c>
    </row>
    <row r="189" spans="1:6">
      <c r="B189" t="s">
        <v>202</v>
      </c>
      <c r="C189">
        <v>0.6000377482522941</v>
      </c>
    </row>
    <row r="190" spans="1:6">
      <c r="B190" t="s">
        <v>41</v>
      </c>
      <c r="C190" t="s">
        <v>47</v>
      </c>
      <c r="D190" t="s">
        <v>204</v>
      </c>
      <c r="E190" t="s">
        <v>205</v>
      </c>
      <c r="F190" t="s">
        <v>206</v>
      </c>
    </row>
    <row r="191" spans="1:6">
      <c r="B191" t="s">
        <v>42</v>
      </c>
      <c r="C191">
        <v>0</v>
      </c>
      <c r="D191">
        <v>5.869320176541161</v>
      </c>
      <c r="E191">
        <v>6.815235669117215</v>
      </c>
      <c r="F191">
        <v>0</v>
      </c>
    </row>
    <row r="192" spans="1:6">
      <c r="B192" t="s">
        <v>43</v>
      </c>
      <c r="C192">
        <v>0</v>
      </c>
      <c r="D192">
        <v>5.893628947390089</v>
      </c>
      <c r="E192">
        <v>6.738216351927255</v>
      </c>
      <c r="F192">
        <v>0.104065341927902</v>
      </c>
    </row>
    <row r="193" spans="1:6">
      <c r="B193" t="s">
        <v>44</v>
      </c>
      <c r="C193">
        <v>0</v>
      </c>
      <c r="D193">
        <v>0.0243087708489275</v>
      </c>
      <c r="E193">
        <v>5.792300859351201</v>
      </c>
      <c r="F193">
        <v>6.919301011045118</v>
      </c>
    </row>
    <row r="194" spans="1:6">
      <c r="B194" t="s">
        <v>45</v>
      </c>
      <c r="C194">
        <v>0</v>
      </c>
      <c r="D194">
        <v>0.8612057545034859</v>
      </c>
      <c r="E194">
        <v>1</v>
      </c>
      <c r="F194">
        <v>0</v>
      </c>
    </row>
    <row r="197" spans="1:6">
      <c r="A197" t="s">
        <v>207</v>
      </c>
      <c r="B197" t="s">
        <v>208</v>
      </c>
      <c r="C197">
        <v>20.42947613476564</v>
      </c>
    </row>
    <row r="198" spans="1:6">
      <c r="B198" t="s">
        <v>209</v>
      </c>
      <c r="C198">
        <v>16.27798839351285</v>
      </c>
    </row>
    <row r="199" spans="1:6">
      <c r="B199" t="s">
        <v>210</v>
      </c>
      <c r="C199">
        <v>6.819117116906678</v>
      </c>
    </row>
    <row r="200" spans="1:6">
      <c r="B200" t="s">
        <v>211</v>
      </c>
      <c r="C200">
        <v>8.973513853946896</v>
      </c>
    </row>
    <row r="201" spans="1:6">
      <c r="B201" t="s">
        <v>212</v>
      </c>
      <c r="C201">
        <v>996.0735813601207</v>
      </c>
    </row>
    <row r="202" spans="1:6">
      <c r="B202" t="s">
        <v>213</v>
      </c>
      <c r="C202">
        <v>597.7302227872621</v>
      </c>
    </row>
    <row r="203" spans="1:6">
      <c r="B203" t="s">
        <v>214</v>
      </c>
      <c r="C203">
        <v>0.6000864132658474</v>
      </c>
    </row>
    <row r="204" spans="1:6">
      <c r="B204" t="s">
        <v>41</v>
      </c>
      <c r="C204" t="s">
        <v>47</v>
      </c>
      <c r="D204" t="s">
        <v>216</v>
      </c>
      <c r="E204" t="s">
        <v>217</v>
      </c>
      <c r="F204" t="s">
        <v>218</v>
      </c>
    </row>
    <row r="205" spans="1:6">
      <c r="B205" t="s">
        <v>42</v>
      </c>
      <c r="C205">
        <v>0</v>
      </c>
      <c r="D205">
        <v>5.87366713573113</v>
      </c>
      <c r="E205">
        <v>6.819117116906678</v>
      </c>
      <c r="F205">
        <v>1.77635683940025e-15</v>
      </c>
    </row>
    <row r="206" spans="1:6">
      <c r="B206" t="s">
        <v>43</v>
      </c>
      <c r="C206">
        <v>0</v>
      </c>
      <c r="D206">
        <v>5.898188541418725</v>
      </c>
      <c r="E206">
        <v>6.741419400309399</v>
      </c>
      <c r="F206">
        <v>0.1049711106562431</v>
      </c>
    </row>
    <row r="207" spans="1:6">
      <c r="B207" t="s">
        <v>44</v>
      </c>
      <c r="C207">
        <v>0</v>
      </c>
      <c r="D207">
        <v>0.02452140568759546</v>
      </c>
      <c r="E207">
        <v>5.795969419133851</v>
      </c>
      <c r="F207">
        <v>6.92408822756292</v>
      </c>
    </row>
    <row r="208" spans="1:6">
      <c r="B208" t="s">
        <v>45</v>
      </c>
      <c r="C208">
        <v>0</v>
      </c>
      <c r="D208">
        <v>0.8613530219577122</v>
      </c>
      <c r="E208">
        <v>1</v>
      </c>
      <c r="F208">
        <v>2.604966022648472e-16</v>
      </c>
    </row>
    <row r="211" spans="1:6">
      <c r="A211" t="s">
        <v>219</v>
      </c>
      <c r="B211" t="s">
        <v>220</v>
      </c>
      <c r="C211">
        <v>20.47286439586711</v>
      </c>
    </row>
    <row r="212" spans="1:6">
      <c r="B212" t="s">
        <v>221</v>
      </c>
      <c r="C212">
        <v>16.27594292953389</v>
      </c>
    </row>
    <row r="213" spans="1:6">
      <c r="B213" t="s">
        <v>222</v>
      </c>
      <c r="C213">
        <v>6.802212558638233</v>
      </c>
    </row>
    <row r="214" spans="1:6">
      <c r="B214" t="s">
        <v>223</v>
      </c>
      <c r="C214">
        <v>8.993701997125514</v>
      </c>
    </row>
    <row r="215" spans="1:6">
      <c r="B215" t="s">
        <v>224</v>
      </c>
      <c r="C215">
        <v>995.7145434297831</v>
      </c>
    </row>
    <row r="216" spans="1:6">
      <c r="B216" t="s">
        <v>225</v>
      </c>
      <c r="C216">
        <v>597.5882182323512</v>
      </c>
    </row>
    <row r="217" spans="1:6">
      <c r="B217" t="s">
        <v>226</v>
      </c>
      <c r="C217">
        <v>0.6001601786129707</v>
      </c>
    </row>
    <row r="218" spans="1:6">
      <c r="B218" t="s">
        <v>41</v>
      </c>
      <c r="C218" t="s">
        <v>47</v>
      </c>
      <c r="D218" t="s">
        <v>228</v>
      </c>
      <c r="E218" t="s">
        <v>229</v>
      </c>
      <c r="F218" t="s">
        <v>230</v>
      </c>
    </row>
    <row r="219" spans="1:6">
      <c r="B219" t="s">
        <v>42</v>
      </c>
      <c r="C219">
        <v>0</v>
      </c>
      <c r="D219">
        <v>5.860619857004542</v>
      </c>
      <c r="E219">
        <v>6.802212558638233</v>
      </c>
      <c r="F219">
        <v>0</v>
      </c>
    </row>
    <row r="220" spans="1:6">
      <c r="B220" t="s">
        <v>43</v>
      </c>
      <c r="C220">
        <v>0</v>
      </c>
      <c r="D220">
        <v>5.885377371784545</v>
      </c>
      <c r="E220">
        <v>6.799619815872457</v>
      </c>
      <c r="F220">
        <v>0.1059750265334428</v>
      </c>
    </row>
    <row r="221" spans="1:6">
      <c r="B221" t="s">
        <v>44</v>
      </c>
      <c r="C221">
        <v>0</v>
      </c>
      <c r="D221">
        <v>0.02475751478000285</v>
      </c>
      <c r="E221">
        <v>5.858027114238766</v>
      </c>
      <c r="F221">
        <v>6.908187585171676</v>
      </c>
    </row>
    <row r="222" spans="1:6">
      <c r="B222" t="s">
        <v>45</v>
      </c>
      <c r="C222">
        <v>0</v>
      </c>
      <c r="D222">
        <v>0.8615755250932362</v>
      </c>
      <c r="E222">
        <v>1</v>
      </c>
      <c r="F222">
        <v>0</v>
      </c>
    </row>
    <row r="225" spans="1:6">
      <c r="A225" t="s">
        <v>231</v>
      </c>
      <c r="B225" t="s">
        <v>232</v>
      </c>
      <c r="C225">
        <v>20.4688293678235</v>
      </c>
    </row>
    <row r="226" spans="1:6">
      <c r="B226" t="s">
        <v>233</v>
      </c>
      <c r="C226">
        <v>16.27600874081012</v>
      </c>
    </row>
    <row r="227" spans="1:6">
      <c r="B227" t="s">
        <v>234</v>
      </c>
      <c r="C227">
        <v>6.799434559945624</v>
      </c>
    </row>
    <row r="228" spans="1:6">
      <c r="B228" t="s">
        <v>235</v>
      </c>
      <c r="C228">
        <v>8.991893056248967</v>
      </c>
    </row>
    <row r="229" spans="1:6">
      <c r="B229" t="s">
        <v>236</v>
      </c>
      <c r="C229">
        <v>995.1117305072447</v>
      </c>
    </row>
    <row r="230" spans="1:6">
      <c r="B230" t="s">
        <v>237</v>
      </c>
      <c r="C230">
        <v>597.3510647207169</v>
      </c>
    </row>
    <row r="231" spans="1:6">
      <c r="B231" t="s">
        <v>238</v>
      </c>
      <c r="C231">
        <v>0.6002854216342373</v>
      </c>
    </row>
    <row r="232" spans="1:6">
      <c r="B232" t="s">
        <v>41</v>
      </c>
      <c r="C232" t="s">
        <v>47</v>
      </c>
      <c r="D232" t="s">
        <v>240</v>
      </c>
      <c r="E232" t="s">
        <v>241</v>
      </c>
      <c r="F232" t="s">
        <v>242</v>
      </c>
    </row>
    <row r="233" spans="1:6">
      <c r="B233" t="s">
        <v>42</v>
      </c>
      <c r="C233">
        <v>0</v>
      </c>
      <c r="D233">
        <v>5.860788270868553</v>
      </c>
      <c r="E233">
        <v>6.799434559945624</v>
      </c>
      <c r="F233">
        <v>0</v>
      </c>
    </row>
    <row r="234" spans="1:6">
      <c r="B234" t="s">
        <v>43</v>
      </c>
      <c r="C234">
        <v>0</v>
      </c>
      <c r="D234">
        <v>5.886034516136278</v>
      </c>
      <c r="E234">
        <v>6.796787511617595</v>
      </c>
      <c r="F234">
        <v>0.1080553781386391</v>
      </c>
    </row>
    <row r="235" spans="1:6">
      <c r="B235" t="s">
        <v>44</v>
      </c>
      <c r="C235">
        <v>0</v>
      </c>
      <c r="D235">
        <v>0.02524624526772504</v>
      </c>
      <c r="E235">
        <v>5.858141222540524</v>
      </c>
      <c r="F235">
        <v>6.907489938084263</v>
      </c>
    </row>
    <row r="236" spans="1:6">
      <c r="B236" t="s">
        <v>45</v>
      </c>
      <c r="C236">
        <v>0</v>
      </c>
      <c r="D236">
        <v>0.8619523019448579</v>
      </c>
      <c r="E236">
        <v>1</v>
      </c>
      <c r="F236">
        <v>0</v>
      </c>
    </row>
    <row r="239" spans="1:6">
      <c r="A239" t="s">
        <v>243</v>
      </c>
      <c r="B239" t="s">
        <v>244</v>
      </c>
      <c r="C239">
        <v>20.46309625910337</v>
      </c>
    </row>
    <row r="240" spans="1:6">
      <c r="B240" t="s">
        <v>245</v>
      </c>
      <c r="C240">
        <v>16.27610865032976</v>
      </c>
    </row>
    <row r="241" spans="1:6">
      <c r="B241" t="s">
        <v>246</v>
      </c>
      <c r="C241">
        <v>6.795386380049516</v>
      </c>
    </row>
    <row r="242" spans="1:6">
      <c r="B242" t="s">
        <v>247</v>
      </c>
      <c r="C242">
        <v>8.989319338908736</v>
      </c>
    </row>
    <row r="243" spans="1:6">
      <c r="B243" t="s">
        <v>248</v>
      </c>
      <c r="C243">
        <v>994.2407161311854</v>
      </c>
    </row>
    <row r="244" spans="1:6">
      <c r="B244" t="s">
        <v>249</v>
      </c>
      <c r="C244">
        <v>597.0092193547677</v>
      </c>
    </row>
    <row r="245" spans="1:6">
      <c r="B245" t="s">
        <v>250</v>
      </c>
      <c r="C245">
        <v>0.6004674820378157</v>
      </c>
    </row>
    <row r="246" spans="1:6">
      <c r="B246" t="s">
        <v>41</v>
      </c>
      <c r="C246" t="s">
        <v>47</v>
      </c>
      <c r="D246" t="s">
        <v>252</v>
      </c>
      <c r="E246" t="s">
        <v>253</v>
      </c>
      <c r="F246" t="s">
        <v>254</v>
      </c>
    </row>
    <row r="247" spans="1:6">
      <c r="B247" t="s">
        <v>42</v>
      </c>
      <c r="C247">
        <v>0</v>
      </c>
      <c r="D247">
        <v>5.86101628822269</v>
      </c>
      <c r="E247">
        <v>6.795386380049516</v>
      </c>
      <c r="F247">
        <v>-8.881784197001252e-16</v>
      </c>
    </row>
    <row r="248" spans="1:6">
      <c r="B248" t="s">
        <v>43</v>
      </c>
      <c r="C248">
        <v>0</v>
      </c>
      <c r="D248">
        <v>5.886969109019835</v>
      </c>
      <c r="E248">
        <v>6.792660968269032</v>
      </c>
      <c r="F248">
        <v>0.1110622344168639</v>
      </c>
    </row>
    <row r="249" spans="1:6">
      <c r="B249" t="s">
        <v>44</v>
      </c>
      <c r="C249">
        <v>0</v>
      </c>
      <c r="D249">
        <v>0.02595282079714494</v>
      </c>
      <c r="E249">
        <v>5.858290876442206</v>
      </c>
      <c r="F249">
        <v>6.906448614466381</v>
      </c>
    </row>
    <row r="250" spans="1:6">
      <c r="B250" t="s">
        <v>45</v>
      </c>
      <c r="C250">
        <v>0</v>
      </c>
      <c r="D250">
        <v>0.8624993429998284</v>
      </c>
      <c r="E250">
        <v>1</v>
      </c>
      <c r="F250">
        <v>-1.307031521132803e-16</v>
      </c>
    </row>
    <row r="253" spans="1:6">
      <c r="A253" t="s">
        <v>255</v>
      </c>
      <c r="B253" t="s">
        <v>256</v>
      </c>
      <c r="C253">
        <v>20.45528070484363</v>
      </c>
    </row>
    <row r="254" spans="1:6">
      <c r="B254" t="s">
        <v>257</v>
      </c>
      <c r="C254">
        <v>16.27623682554818</v>
      </c>
    </row>
    <row r="255" spans="1:6">
      <c r="B255" t="s">
        <v>258</v>
      </c>
      <c r="C255">
        <v>6.789938682583817</v>
      </c>
    </row>
    <row r="256" spans="1:6">
      <c r="B256" t="s">
        <v>259</v>
      </c>
      <c r="C256">
        <v>8.985815247543012</v>
      </c>
    </row>
    <row r="257" spans="1:6">
      <c r="B257" t="s">
        <v>260</v>
      </c>
      <c r="C257">
        <v>993.0642273046359</v>
      </c>
    </row>
    <row r="258" spans="1:6">
      <c r="B258" t="s">
        <v>261</v>
      </c>
      <c r="C258">
        <v>596.5481053381368</v>
      </c>
    </row>
    <row r="259" spans="1:6">
      <c r="B259" t="s">
        <v>262</v>
      </c>
      <c r="C259">
        <v>0.6007145247365129</v>
      </c>
    </row>
    <row r="260" spans="1:6">
      <c r="B260" t="s">
        <v>41</v>
      </c>
      <c r="C260" t="s">
        <v>47</v>
      </c>
      <c r="D260" t="s">
        <v>264</v>
      </c>
      <c r="E260" t="s">
        <v>265</v>
      </c>
      <c r="F260" t="s">
        <v>266</v>
      </c>
    </row>
    <row r="261" spans="1:6">
      <c r="B261" t="s">
        <v>42</v>
      </c>
      <c r="C261">
        <v>0</v>
      </c>
      <c r="D261">
        <v>5.861354180804133</v>
      </c>
      <c r="E261">
        <v>6.789938682583817</v>
      </c>
      <c r="F261">
        <v>0</v>
      </c>
    </row>
    <row r="262" spans="1:6">
      <c r="B262" t="s">
        <v>43</v>
      </c>
      <c r="C262">
        <v>0</v>
      </c>
      <c r="D262">
        <v>5.888262449656807</v>
      </c>
      <c r="E262">
        <v>6.787106659069189</v>
      </c>
      <c r="F262">
        <v>0.1151267085265801</v>
      </c>
    </row>
    <row r="263" spans="1:6">
      <c r="B263" t="s">
        <v>44</v>
      </c>
      <c r="C263">
        <v>0</v>
      </c>
      <c r="D263">
        <v>0.02690826885267432</v>
      </c>
      <c r="E263">
        <v>5.858522157289505</v>
      </c>
      <c r="F263">
        <v>6.905065391110397</v>
      </c>
    </row>
    <row r="264" spans="1:6">
      <c r="B264" t="s">
        <v>45</v>
      </c>
      <c r="C264">
        <v>0</v>
      </c>
      <c r="D264">
        <v>0.8632411064091783</v>
      </c>
      <c r="E264">
        <v>1</v>
      </c>
      <c r="F264">
        <v>0</v>
      </c>
    </row>
    <row r="267" spans="1:6">
      <c r="A267" t="s">
        <v>267</v>
      </c>
      <c r="B267" t="s">
        <v>268</v>
      </c>
      <c r="C267">
        <v>20.44478840654618</v>
      </c>
    </row>
    <row r="268" spans="1:6">
      <c r="B268" t="s">
        <v>269</v>
      </c>
      <c r="C268">
        <v>16.27638217399504</v>
      </c>
    </row>
    <row r="269" spans="1:6">
      <c r="B269" t="s">
        <v>270</v>
      </c>
      <c r="C269">
        <v>6.782915633254373</v>
      </c>
    </row>
    <row r="270" spans="1:6">
      <c r="B270" t="s">
        <v>271</v>
      </c>
      <c r="C270">
        <v>8.981125875771033</v>
      </c>
    </row>
    <row r="271" spans="1:6">
      <c r="B271" t="s">
        <v>272</v>
      </c>
      <c r="C271">
        <v>991.5282155445799</v>
      </c>
    </row>
    <row r="272" spans="1:6">
      <c r="B272" t="s">
        <v>273</v>
      </c>
      <c r="C272">
        <v>595.9465744502821</v>
      </c>
    </row>
    <row r="273" spans="1:23">
      <c r="B273" t="s">
        <v>274</v>
      </c>
      <c r="C273">
        <v>0.601038442585286</v>
      </c>
    </row>
    <row r="274" spans="1:23">
      <c r="B274" t="s">
        <v>41</v>
      </c>
      <c r="C274" t="s">
        <v>47</v>
      </c>
      <c r="D274" t="s">
        <v>276</v>
      </c>
      <c r="E274" t="s">
        <v>277</v>
      </c>
      <c r="F274" t="s">
        <v>278</v>
      </c>
    </row>
    <row r="275" spans="1:23">
      <c r="B275" t="s">
        <v>42</v>
      </c>
      <c r="C275">
        <v>0</v>
      </c>
      <c r="D275">
        <v>5.861885347033009</v>
      </c>
      <c r="E275">
        <v>6.782915633254373</v>
      </c>
      <c r="F275">
        <v>0</v>
      </c>
    </row>
    <row r="276" spans="1:23">
      <c r="B276" t="s">
        <v>43</v>
      </c>
      <c r="C276">
        <v>0</v>
      </c>
      <c r="D276">
        <v>5.890043134079154</v>
      </c>
      <c r="E276">
        <v>6.779942349484394</v>
      </c>
      <c r="F276">
        <v>0.1204396201303622</v>
      </c>
    </row>
    <row r="277" spans="1:23">
      <c r="B277" t="s">
        <v>44</v>
      </c>
      <c r="C277">
        <v>0</v>
      </c>
      <c r="D277">
        <v>0.02815778704614451</v>
      </c>
      <c r="E277">
        <v>5.85891206326303</v>
      </c>
      <c r="F277">
        <v>6.903355253384735</v>
      </c>
    </row>
    <row r="278" spans="1:23">
      <c r="B278" t="s">
        <v>45</v>
      </c>
      <c r="C278">
        <v>0</v>
      </c>
      <c r="D278">
        <v>0.8642132180288579</v>
      </c>
      <c r="E278">
        <v>1</v>
      </c>
      <c r="F278">
        <v>0</v>
      </c>
    </row>
    <row r="281" spans="1:23">
      <c r="A281" t="s">
        <v>279</v>
      </c>
      <c r="B281" t="s">
        <v>280</v>
      </c>
      <c r="C281">
        <v>108.8763500333524</v>
      </c>
    </row>
    <row r="282" spans="1:23">
      <c r="B282" t="s">
        <v>281</v>
      </c>
      <c r="C282">
        <v>22.74538233940287</v>
      </c>
    </row>
    <row r="283" spans="1:23">
      <c r="B283" t="s">
        <v>282</v>
      </c>
      <c r="C283">
        <v>25.53081486654177</v>
      </c>
    </row>
    <row r="284" spans="1:23">
      <c r="B284" t="s">
        <v>283</v>
      </c>
      <c r="C284">
        <v>52.6541973441418</v>
      </c>
    </row>
    <row r="285" spans="1:23">
      <c r="B285" t="s">
        <v>284</v>
      </c>
      <c r="C285">
        <v>30576.72129650952</v>
      </c>
    </row>
    <row r="286" spans="1:23">
      <c r="B286" t="s">
        <v>285</v>
      </c>
      <c r="C286">
        <v>18688.26864021719</v>
      </c>
    </row>
    <row r="287" spans="1:23">
      <c r="B287" t="s">
        <v>286</v>
      </c>
      <c r="C287">
        <v>0.6111926932581404</v>
      </c>
    </row>
    <row r="288" spans="1:23">
      <c r="B288" t="s">
        <v>41</v>
      </c>
      <c r="C288" t="s">
        <v>47</v>
      </c>
      <c r="D288" t="s">
        <v>49</v>
      </c>
      <c r="E288" t="s">
        <v>61</v>
      </c>
      <c r="F288" t="s">
        <v>73</v>
      </c>
      <c r="G288" t="s">
        <v>85</v>
      </c>
      <c r="H288" t="s">
        <v>97</v>
      </c>
      <c r="I288" t="s">
        <v>109</v>
      </c>
      <c r="J288" t="s">
        <v>121</v>
      </c>
      <c r="K288" t="s">
        <v>133</v>
      </c>
      <c r="L288" t="s">
        <v>145</v>
      </c>
      <c r="M288" t="s">
        <v>157</v>
      </c>
      <c r="N288" t="s">
        <v>169</v>
      </c>
      <c r="O288" t="s">
        <v>181</v>
      </c>
      <c r="P288" t="s">
        <v>193</v>
      </c>
      <c r="Q288" t="s">
        <v>205</v>
      </c>
      <c r="R288" t="s">
        <v>217</v>
      </c>
      <c r="S288" t="s">
        <v>229</v>
      </c>
      <c r="T288" t="s">
        <v>241</v>
      </c>
      <c r="U288" t="s">
        <v>253</v>
      </c>
      <c r="V288" t="s">
        <v>265</v>
      </c>
      <c r="W288" t="s">
        <v>277</v>
      </c>
    </row>
    <row r="289" spans="2:23">
      <c r="B289" t="s">
        <v>42</v>
      </c>
      <c r="C289">
        <v>0</v>
      </c>
      <c r="D289">
        <v>4.20425665143993</v>
      </c>
      <c r="E289">
        <v>7.931649879912994</v>
      </c>
      <c r="F289">
        <v>11.22502425025033</v>
      </c>
      <c r="G289">
        <v>14.11949463876952</v>
      </c>
      <c r="H289">
        <v>16.64385560750513</v>
      </c>
      <c r="I289">
        <v>18.82164428991186</v>
      </c>
      <c r="J289">
        <v>20.67194692204409</v>
      </c>
      <c r="K289">
        <v>22.21001158230721</v>
      </c>
      <c r="L289">
        <v>23.44771102152565</v>
      </c>
      <c r="M289">
        <v>24.39388648322721</v>
      </c>
      <c r="N289">
        <v>25.05459413429596</v>
      </c>
      <c r="O289">
        <v>25.43326886026253</v>
      </c>
      <c r="P289">
        <v>25.53081486654177</v>
      </c>
      <c r="Q289">
        <v>25.3456281628807</v>
      </c>
      <c r="R289">
        <v>24.87355213788283</v>
      </c>
      <c r="S289">
        <v>22.0252021790487</v>
      </c>
      <c r="T289">
        <v>18.17628808928882</v>
      </c>
      <c r="U289">
        <v>13.27521418411586</v>
      </c>
      <c r="V289">
        <v>7.249209206488743</v>
      </c>
      <c r="W289">
        <v>6.217248937900877e-15</v>
      </c>
    </row>
    <row r="290" spans="2:23">
      <c r="B290" t="s">
        <v>43</v>
      </c>
      <c r="C290">
        <v>0</v>
      </c>
      <c r="D290">
        <v>4.217950779051532</v>
      </c>
      <c r="E290">
        <v>3.98519309250373</v>
      </c>
      <c r="F290">
        <v>3.773077109649012</v>
      </c>
      <c r="G290">
        <v>3.577936511020937</v>
      </c>
      <c r="H290">
        <v>3.396766814175422</v>
      </c>
      <c r="I290">
        <v>3.2270633375707</v>
      </c>
      <c r="J290">
        <v>3.066695378383288</v>
      </c>
      <c r="K290">
        <v>2.9138249663399</v>
      </c>
      <c r="L290">
        <v>2.766832589950401</v>
      </c>
      <c r="M290">
        <v>2.624263285574972</v>
      </c>
      <c r="N290">
        <v>2.484781712919978</v>
      </c>
      <c r="O290">
        <v>2.347131183151137</v>
      </c>
      <c r="P290">
        <v>2.210104100742034</v>
      </c>
      <c r="Q290">
        <v>2.072504582766755</v>
      </c>
      <c r="R290">
        <v>1.933117316900074</v>
      </c>
      <c r="S290">
        <v>2.335212538666886</v>
      </c>
      <c r="T290">
        <v>1.82664146723164</v>
      </c>
      <c r="U290">
        <v>1.292189094337775</v>
      </c>
      <c r="V290">
        <v>0.7206409609099709</v>
      </c>
      <c r="W290">
        <v>0.09845250400909397</v>
      </c>
    </row>
    <row r="291" spans="2:23">
      <c r="B291" t="s">
        <v>44</v>
      </c>
      <c r="C291">
        <v>0</v>
      </c>
      <c r="D291">
        <v>0.01369412761160143</v>
      </c>
      <c r="E291">
        <v>0.2577998640306661</v>
      </c>
      <c r="F291">
        <v>0.4797027393116799</v>
      </c>
      <c r="G291">
        <v>0.6834661225017483</v>
      </c>
      <c r="H291">
        <v>0.8724058454398057</v>
      </c>
      <c r="I291">
        <v>1.049274655163968</v>
      </c>
      <c r="J291">
        <v>1.216392746251059</v>
      </c>
      <c r="K291">
        <v>1.375760306076784</v>
      </c>
      <c r="L291">
        <v>1.529133150731963</v>
      </c>
      <c r="M291">
        <v>1.678087823873413</v>
      </c>
      <c r="N291">
        <v>1.824074061851218</v>
      </c>
      <c r="O291">
        <v>1.96845645718457</v>
      </c>
      <c r="P291">
        <v>2.112558094462789</v>
      </c>
      <c r="Q291">
        <v>2.257691286427832</v>
      </c>
      <c r="R291">
        <v>2.405193341897944</v>
      </c>
      <c r="S291">
        <v>5.183562497501012</v>
      </c>
      <c r="T291">
        <v>5.675555556991526</v>
      </c>
      <c r="U291">
        <v>6.193262999510734</v>
      </c>
      <c r="V291">
        <v>6.746645938537088</v>
      </c>
      <c r="W291">
        <v>7.347661710497831</v>
      </c>
    </row>
    <row r="292" spans="2:23">
      <c r="B292" t="s">
        <v>45</v>
      </c>
      <c r="C292">
        <v>0</v>
      </c>
      <c r="D292">
        <v>0.1646738137194996</v>
      </c>
      <c r="E292">
        <v>0.3106696719777421</v>
      </c>
      <c r="F292">
        <v>0.4396657258660694</v>
      </c>
      <c r="G292">
        <v>0.5530373672981806</v>
      </c>
      <c r="H292">
        <v>0.6519124318792098</v>
      </c>
      <c r="I292">
        <v>0.7372128303894325</v>
      </c>
      <c r="J292">
        <v>0.8096861392831904</v>
      </c>
      <c r="K292">
        <v>0.8699296006965099</v>
      </c>
      <c r="L292">
        <v>0.9184082507391472</v>
      </c>
      <c r="M292">
        <v>0.9554683863692687</v>
      </c>
      <c r="N292">
        <v>0.9813472176765538</v>
      </c>
      <c r="O292">
        <v>0.9961792834741409</v>
      </c>
      <c r="P292">
        <v>1</v>
      </c>
      <c r="Q292">
        <v>0.9927465415957496</v>
      </c>
      <c r="R292">
        <v>0.9742561006338936</v>
      </c>
      <c r="S292">
        <v>0.8626909205280718</v>
      </c>
      <c r="T292">
        <v>0.7119352901308649</v>
      </c>
      <c r="U292">
        <v>0.5199682913964911</v>
      </c>
      <c r="V292">
        <v>0.2839395939527515</v>
      </c>
      <c r="W292">
        <v>2.435194086205452e-16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20.74349241678493</v>
      </c>
      <c r="C2">
        <v>16.30696063899908</v>
      </c>
      <c r="D2">
        <v>6.657361331264429</v>
      </c>
      <c r="E2">
        <v>9.095255336871642</v>
      </c>
      <c r="F2">
        <v>987.3930086797984</v>
      </c>
      <c r="G2">
        <v>594.3535769819434</v>
      </c>
      <c r="H2">
        <v>0.6019422578013071</v>
      </c>
    </row>
    <row r="3" spans="1:8">
      <c r="A3" t="s">
        <v>59</v>
      </c>
      <c r="B3">
        <v>20.73646139609212</v>
      </c>
      <c r="C3">
        <v>16.30507186802934</v>
      </c>
      <c r="D3">
        <v>6.672042883960843</v>
      </c>
      <c r="E3">
        <v>9.093225726454788</v>
      </c>
      <c r="F3">
        <v>989.2351018287249</v>
      </c>
      <c r="G3">
        <v>595.0742402341019</v>
      </c>
      <c r="H3">
        <v>0.6015498632570081</v>
      </c>
    </row>
    <row r="4" spans="1:8">
      <c r="A4" t="s">
        <v>71</v>
      </c>
      <c r="B4">
        <v>20.70320217840738</v>
      </c>
      <c r="C4">
        <v>16.30155869701015</v>
      </c>
      <c r="D4">
        <v>6.693195301139737</v>
      </c>
      <c r="E4">
        <v>9.080597648785721</v>
      </c>
      <c r="F4">
        <v>990.7796151042952</v>
      </c>
      <c r="G4">
        <v>595.678028661236</v>
      </c>
      <c r="H4">
        <v>0.601221522506326</v>
      </c>
    </row>
    <row r="5" spans="1:8">
      <c r="A5" t="s">
        <v>83</v>
      </c>
      <c r="B5">
        <v>20.6821962211581</v>
      </c>
      <c r="C5">
        <v>16.2990944050621</v>
      </c>
      <c r="D5">
        <v>6.708746199666679</v>
      </c>
      <c r="E5">
        <v>9.072755780551415</v>
      </c>
      <c r="F5">
        <v>992.0739778911029</v>
      </c>
      <c r="G5">
        <v>596.1835803693508</v>
      </c>
      <c r="H5">
        <v>0.600946697177448</v>
      </c>
    </row>
    <row r="6" spans="1:8">
      <c r="A6" t="s">
        <v>95</v>
      </c>
      <c r="B6">
        <v>20.66647084949351</v>
      </c>
      <c r="C6">
        <v>16.29716340017591</v>
      </c>
      <c r="D6">
        <v>6.721164706051814</v>
      </c>
      <c r="E6">
        <v>9.066931646048511</v>
      </c>
      <c r="F6">
        <v>993.1546944766905</v>
      </c>
      <c r="G6">
        <v>596.6052486921367</v>
      </c>
      <c r="H6">
        <v>0.6007173424342497</v>
      </c>
    </row>
    <row r="7" spans="1:8">
      <c r="A7" t="s">
        <v>107</v>
      </c>
      <c r="B7">
        <v>20.62556382191218</v>
      </c>
      <c r="C7">
        <v>16.29358017225077</v>
      </c>
      <c r="D7">
        <v>6.740566074905242</v>
      </c>
      <c r="E7">
        <v>9.050974664109098</v>
      </c>
      <c r="F7">
        <v>994.0500267824849</v>
      </c>
      <c r="G7">
        <v>596.9541537298253</v>
      </c>
      <c r="H7">
        <v>0.6005272749320584</v>
      </c>
    </row>
    <row r="8" spans="1:8">
      <c r="A8" t="s">
        <v>119</v>
      </c>
      <c r="B8">
        <v>20.5892417253835</v>
      </c>
      <c r="C8">
        <v>16.29043685950305</v>
      </c>
      <c r="D8">
        <v>6.757428755760881</v>
      </c>
      <c r="E8">
        <v>9.036779038286813</v>
      </c>
      <c r="F8">
        <v>994.7818887750904</v>
      </c>
      <c r="G8">
        <v>597.2389247847037</v>
      </c>
      <c r="H8">
        <v>0.6003717312546822</v>
      </c>
    </row>
    <row r="9" spans="1:8">
      <c r="A9" t="s">
        <v>131</v>
      </c>
      <c r="B9">
        <v>20.55174726835849</v>
      </c>
      <c r="C9">
        <v>16.28731159781763</v>
      </c>
      <c r="D9">
        <v>6.77374015112235</v>
      </c>
      <c r="E9">
        <v>9.022053276640978</v>
      </c>
      <c r="F9">
        <v>995.3671988789027</v>
      </c>
      <c r="G9">
        <v>597.4662303573263</v>
      </c>
      <c r="H9">
        <v>0.6002470555893962</v>
      </c>
    </row>
    <row r="10" spans="1:8">
      <c r="A10" t="s">
        <v>143</v>
      </c>
      <c r="B10">
        <v>20.52190329857615</v>
      </c>
      <c r="C10">
        <v>16.28482873942567</v>
      </c>
      <c r="D10">
        <v>6.786668941035832</v>
      </c>
      <c r="E10">
        <v>9.010325557159918</v>
      </c>
      <c r="F10">
        <v>995.8188506508208</v>
      </c>
      <c r="G10">
        <v>597.64115856553</v>
      </c>
      <c r="H10">
        <v>0.6001504773432834</v>
      </c>
    </row>
    <row r="11" spans="1:8">
      <c r="A11" t="s">
        <v>155</v>
      </c>
      <c r="B11">
        <v>20.50431929862763</v>
      </c>
      <c r="C11">
        <v>16.28331802070162</v>
      </c>
      <c r="D11">
        <v>6.794723289420896</v>
      </c>
      <c r="E11">
        <v>9.00344037982933</v>
      </c>
      <c r="F11">
        <v>996.1464074855685</v>
      </c>
      <c r="G11">
        <v>597.7674894576613</v>
      </c>
      <c r="H11">
        <v>0.6000799530728834</v>
      </c>
    </row>
    <row r="12" spans="1:8">
      <c r="A12" t="s">
        <v>167</v>
      </c>
      <c r="B12">
        <v>20.49165405513326</v>
      </c>
      <c r="C12">
        <v>16.28224956756221</v>
      </c>
      <c r="D12">
        <v>6.800357447136962</v>
      </c>
      <c r="E12">
        <v>8.998469522669229</v>
      </c>
      <c r="F12">
        <v>996.3565916445555</v>
      </c>
      <c r="G12">
        <v>597.847886772677</v>
      </c>
      <c r="H12">
        <v>0.6000340558653682</v>
      </c>
    </row>
    <row r="13" spans="1:8">
      <c r="A13" t="s">
        <v>179</v>
      </c>
      <c r="B13">
        <v>20.49306284133034</v>
      </c>
      <c r="C13">
        <v>16.28228206254389</v>
      </c>
      <c r="D13">
        <v>6.800552113962238</v>
      </c>
      <c r="E13">
        <v>8.99907020113489</v>
      </c>
      <c r="F13">
        <v>996.4536140642655</v>
      </c>
      <c r="G13">
        <v>597.884027351456</v>
      </c>
      <c r="H13">
        <v>0.6000119011188573</v>
      </c>
    </row>
    <row r="14" spans="1:8">
      <c r="A14" t="s">
        <v>191</v>
      </c>
      <c r="B14">
        <v>20.47794283726703</v>
      </c>
      <c r="C14">
        <v>16.28120664070641</v>
      </c>
      <c r="D14">
        <v>6.805476088008092</v>
      </c>
      <c r="E14">
        <v>8.993024566151352</v>
      </c>
      <c r="F14">
        <v>996.439374720914</v>
      </c>
      <c r="G14">
        <v>597.8766798645872</v>
      </c>
      <c r="H14">
        <v>0.6000131016822198</v>
      </c>
    </row>
    <row r="15" spans="1:8">
      <c r="A15" t="s">
        <v>203</v>
      </c>
      <c r="B15">
        <v>20.44603581574717</v>
      </c>
      <c r="C15">
        <v>16.27900017012786</v>
      </c>
      <c r="D15">
        <v>6.815235669117215</v>
      </c>
      <c r="E15">
        <v>8.980229409349779</v>
      </c>
      <c r="F15">
        <v>996.3135509722266</v>
      </c>
      <c r="G15">
        <v>597.8257396786221</v>
      </c>
      <c r="H15">
        <v>0.6000377482522941</v>
      </c>
    </row>
    <row r="16" spans="1:8">
      <c r="A16" t="s">
        <v>215</v>
      </c>
      <c r="B16">
        <v>20.42947613476564</v>
      </c>
      <c r="C16">
        <v>16.27798839351285</v>
      </c>
      <c r="D16">
        <v>6.819117116906678</v>
      </c>
      <c r="E16">
        <v>8.973513853946896</v>
      </c>
      <c r="F16">
        <v>996.0735813601207</v>
      </c>
      <c r="G16">
        <v>597.7302227872621</v>
      </c>
      <c r="H16">
        <v>0.6000864132658474</v>
      </c>
    </row>
    <row r="17" spans="1:8">
      <c r="A17" t="s">
        <v>227</v>
      </c>
      <c r="B17">
        <v>20.47286439586711</v>
      </c>
      <c r="C17">
        <v>16.27594292953389</v>
      </c>
      <c r="D17">
        <v>6.802212558638233</v>
      </c>
      <c r="E17">
        <v>8.993701997125514</v>
      </c>
      <c r="F17">
        <v>995.7145434297831</v>
      </c>
      <c r="G17">
        <v>597.5882182323512</v>
      </c>
      <c r="H17">
        <v>0.6001601786129707</v>
      </c>
    </row>
    <row r="18" spans="1:8">
      <c r="A18" t="s">
        <v>239</v>
      </c>
      <c r="B18">
        <v>20.4688293678235</v>
      </c>
      <c r="C18">
        <v>16.27600874081012</v>
      </c>
      <c r="D18">
        <v>6.799434559945624</v>
      </c>
      <c r="E18">
        <v>8.991893056248967</v>
      </c>
      <c r="F18">
        <v>995.1117305072447</v>
      </c>
      <c r="G18">
        <v>597.3510647207169</v>
      </c>
      <c r="H18">
        <v>0.6002854216342373</v>
      </c>
    </row>
    <row r="19" spans="1:8">
      <c r="A19" t="s">
        <v>251</v>
      </c>
      <c r="B19">
        <v>20.46309625910337</v>
      </c>
      <c r="C19">
        <v>16.27610865032976</v>
      </c>
      <c r="D19">
        <v>6.795386380049516</v>
      </c>
      <c r="E19">
        <v>8.989319338908736</v>
      </c>
      <c r="F19">
        <v>994.2407161311854</v>
      </c>
      <c r="G19">
        <v>597.0092193547677</v>
      </c>
      <c r="H19">
        <v>0.6004674820378157</v>
      </c>
    </row>
    <row r="20" spans="1:8">
      <c r="A20" t="s">
        <v>263</v>
      </c>
      <c r="B20">
        <v>20.45528070484363</v>
      </c>
      <c r="C20">
        <v>16.27623682554818</v>
      </c>
      <c r="D20">
        <v>6.789938682583817</v>
      </c>
      <c r="E20">
        <v>8.985815247543012</v>
      </c>
      <c r="F20">
        <v>993.0642273046359</v>
      </c>
      <c r="G20">
        <v>596.5481053381368</v>
      </c>
      <c r="H20">
        <v>0.6007145247365129</v>
      </c>
    </row>
    <row r="21" spans="1:8">
      <c r="A21" t="s">
        <v>275</v>
      </c>
      <c r="B21">
        <v>20.44478840654618</v>
      </c>
      <c r="C21">
        <v>16.27638217399504</v>
      </c>
      <c r="D21">
        <v>6.782915633254373</v>
      </c>
      <c r="E21">
        <v>8.981125875771033</v>
      </c>
      <c r="F21">
        <v>991.5282155445799</v>
      </c>
      <c r="G21">
        <v>595.9465744502821</v>
      </c>
      <c r="H21">
        <v>0.601038442585286</v>
      </c>
    </row>
    <row r="22" spans="1:8">
      <c r="A22" t="s">
        <v>287</v>
      </c>
      <c r="B22">
        <v>108.8763500333524</v>
      </c>
      <c r="C22">
        <v>22.74538233940287</v>
      </c>
      <c r="D22">
        <v>25.53081486654177</v>
      </c>
      <c r="E22">
        <v>52.6541973441418</v>
      </c>
      <c r="F22">
        <v>30576.72129650952</v>
      </c>
      <c r="G22">
        <v>18688.26864021719</v>
      </c>
      <c r="H22">
        <v>0.6111926932581404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2018-11-27T07:50:30Z</dcterms:created>
  <dcterms:modified xsi:type="dcterms:W3CDTF">2018-11-27T07:50:30Z</dcterms:modified>
</cp:coreProperties>
</file>