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<sst xmlns="http://schemas.openxmlformats.org/spreadsheetml/2006/main" count="457" uniqueCount="300">
  <si>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</si>
  <si>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</si>
  <si>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</si>
  <si>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</si>
  <si>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</si>
  <si>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</si>
  <si>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</si>
  <si>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</si>
  <si>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</si>
  <si>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</si>
  <si>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</si>
  <si>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</si>
  <si>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</si>
  <si>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</si>
  <si>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</si>
  <si>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</si>
  <si>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</si>
  <si>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</si>
  <si>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</si>
  <si>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</si>
  <si>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</si>
  <si>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</si>
  <si>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</si>
  <si>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</si>
  <si>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</si>
  <si>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</si>
  <si>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</si>
  <si>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</si>
  <si>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</si>
  <si>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</si>
  <si>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</si>
  <si>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</si>
  <si>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</si>
  <si>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</si>
  <si>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</si>
  <si>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</si>
  <si>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</si>
  <si>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</si>
  <si>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</si>
  <si>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</si>
  <si>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</si>
  <si>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</si>
  <si>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</si>
  <si>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</si>
  <si>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</si>
  <si>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</si>
  <si>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</si>
  <si>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</si>
  <si>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</si>
  <si>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</si>
  <si>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</si>
  <si>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</si>
  <si>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</si>
  <si>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</si>
  <si>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</si>
  <si>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</si>
  <si>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</si>
  <si>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</si>
  <si>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</si>
  <si>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</si>
  <si>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</si>
  <si>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</si>
  <si>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</si>
  <si>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</si>
  <si>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</si>
  <si>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</si>
  <si>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</si>
  <si>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</si>
  <si>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</si>
  <si>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</si>
  <si>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</si>
  <si>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</si>
  <si>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</si>
  <si>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</si>
  <si>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</si>
  <si>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</si>
  <si>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</si>
  <si>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</si>
  <si>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</si>
  <si>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</si>
  <si>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</si>
  <si>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</si>
  <si>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</si>
  <si>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</si>
  <si>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</si>
  <si>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</si>
  <si>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</si>
  <si>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</si>
  <si>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</si>
  <si>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</si>
  <si>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</si>
  <si>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</si>
  <si>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</si>
  <si>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</si>
  <si>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</si>
  <si>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</si>
  <si>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</si>
  <si>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</si>
  <si>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</si>
  <si>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</si>
  <si>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</si>
  <si>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</si>
  <si>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</si>
  <si>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</si>
  <si>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</si>
  <si>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</si>
  <si>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</si>
  <si>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</si>
  <si>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</si>
  <si>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</si>
  <si>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</si>
  <si>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</si>
  <si>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</si>
  <si>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</si>
  <si>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</si>
  <si>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</si>
  <si>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</si>
  <si>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</si>
  <si>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</si>
  <si>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</si>
  <si>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</si>
  <si>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</si>
  <si>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</si>
  <si>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</si>
  <si>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</si>
  <si>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</si>
  <si>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</si>
  <si>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</si>
  <si>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</si>
  <si>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</si>
  <si>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</si>
  <si>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</si>
  <si>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</si>
  <si>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</si>
  <si>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</si>
  <si>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</si>
  <si>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</si>
  <si>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</si>
  <si>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</si>
  <si>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</si>
  <si>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</si>
  <si>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</si>
  <si>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</si>
  <si>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</si>
  <si>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</si>
  <si>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</si>
  <si>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</si>
  <si>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</si>
  <si>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</si>
  <si>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</si>
  <si>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</si>
  <si>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</si>
  <si>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</si>
  <si>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</si>
  <si>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</si>
  <si>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</si>
  <si>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</si>
  <si>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</si>
  <si>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</si>
  <si>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</si>
  <si>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</si>
  <si>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</si>
  <si>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</si>
  <si>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</si>
  <si>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</si>
  <si>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</si>
  <si>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</si>
  <si>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</si>
  <si>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</si>
  <si>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</si>
  <si>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</si>
  <si>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</si>
  <si>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</si>
  <si>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</si>
  <si>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</si>
  <si>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</si>
  <si>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</si>
  <si>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</si>
  <si>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</si>
  <si>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</si>
  <si>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</si>
  <si>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</si>
  <si>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</si>
  <si>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</si>
  <si>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</si>
  <si>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</si>
  <si>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</si>
  <si>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</si>
  <si>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</si>
  <si>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</si>
  <si>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</si>
  <si>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</si>
  <si>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</si>
  <si>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</si>
  <si>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</si>
  <si>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</si>
  <si>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</si>
  <si>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</si>
  <si>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</si>
  <si>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</si>
  <si>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</si>
  <si>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</si>
  <si>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</si>
  <si>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629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</si>
  <si>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</si>
  <si>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</si>
  <si>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</si>
  <si>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</si>
  <si>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</si>
  <si>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</si>
  <si>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</si>
  <si>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</si>
  <si>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</si>
  <si>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</si>
  <si>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</si>
  <si>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630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</si>
  <si>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</si>
  <si>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</si>
  <si>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</si>
  <si>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</si>
  <si>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</si>
  <si>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</si>
  <si>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</si>
  <si>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</si>
  <si>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</si>
  <si>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</si>
  <si>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</si>
  <si>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631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</si>
  <si>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</si>
  <si>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</si>
  <si>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</si>
  <si>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</si>
  <si>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</si>
  <si>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</si>
  <si>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</si>
  <si>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</si>
  <si>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</si>
  <si>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</si>
  <si>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</si>
  <si>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632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</si>
  <si>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</si>
  <si>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</si>
  <si>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</si>
  <si>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</si>
  <si>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</si>
  <si>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</si>
  <si>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</si>
  <si>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</si>
  <si>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</si>
  <si>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</si>
  <si>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</si>
  <si>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633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</si>
  <si>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</si>
  <si>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</si>
  <si>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</si>
  <si>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</si>
  <si>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</si>
  <si>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</si>
  <si>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</si>
  <si>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</si>
  <si>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</si>
  <si>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</si>
  <si>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</si>
  <si>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634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</si>
  <si>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</si>
  <si>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</si>
  <si>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</si>
  <si>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</si>
  <si>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</si>
  <si>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</si>
  <si>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</si>
  <si>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</si>
  <si>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</si>
  <si>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</si>
  <si>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</si>
  <si>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635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</si>
  <si>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</si>
  <si>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</si>
  <si>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</si>
  <si>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</si>
  <si>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</si>
  <si>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</si>
  <si>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</si>
  <si>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</si>
  <si>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</si>
  <si>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</si>
  <si>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</si>
  <si>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636</t>
  </si>
  <si>
    <t>PN20</t>
  </si>
  <si>
    <t>CBD5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</si>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</sst>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Main!$B$2:$B$938</c:f>
              <c:numCache>
                <c:formatCode>General</c:formatCode>
                <c:ptCount val="937"/>
                <c:pt idx="0">
                  <c:v>12960531.38796972</c:v>
                </c:pt>
                <c:pt idx="1">
                  <c:v>68803981.54011969</c:v>
                </c:pt>
                <c:pt idx="2">
                  <c:v>68268249.41275999</c:v>
                </c:pt>
                <c:pt idx="3">
                  <c:v>67733783.79941522</c:v>
                </c:pt>
                <c:pt idx="4">
                  <c:v>67200234.80266947</c:v>
                </c:pt>
                <c:pt idx="5">
                  <c:v>66668596.36204863</c:v>
                </c:pt>
                <c:pt idx="6">
                  <c:v>66138693.22578355</c:v>
                </c:pt>
                <c:pt idx="7">
                  <c:v>65610014.52331439</c:v>
                </c:pt>
                <c:pt idx="8">
                  <c:v>65083728.05223024</c:v>
                </c:pt>
                <c:pt idx="9">
                  <c:v>64559332.67358977</c:v>
                </c:pt>
                <c:pt idx="10">
                  <c:v>64036568.79215592</c:v>
                </c:pt>
                <c:pt idx="11">
                  <c:v>63515471.91277787</c:v>
                </c:pt>
                <c:pt idx="12">
                  <c:v>62995947.10903753</c:v>
                </c:pt>
                <c:pt idx="13">
                  <c:v>62477493.44960853</c:v>
                </c:pt>
                <c:pt idx="14">
                  <c:v>61959647.05780308</c:v>
                </c:pt>
                <c:pt idx="15">
                  <c:v>61443066.52799115</c:v>
                </c:pt>
                <c:pt idx="16">
                  <c:v>60928345.28883603</c:v>
                </c:pt>
                <c:pt idx="17">
                  <c:v>60402948.49863888</c:v>
                </c:pt>
                <c:pt idx="18">
                  <c:v>59878877.484929</c:v>
                </c:pt>
                <c:pt idx="19">
                  <c:v>59356619.24569684</c:v>
                </c:pt>
                <c:pt idx="20">
                  <c:v>58836610.03570198</c:v>
                </c:pt>
                <c:pt idx="21">
                  <c:v>58319384.17728804</c:v>
                </c:pt>
                <c:pt idx="22">
                  <c:v>57805614.19784515</c:v>
                </c:pt>
                <c:pt idx="23">
                  <c:v>38085812.51222992</c:v>
                </c:pt>
                <c:pt idx="24">
                  <c:v>31392252.18383075</c:v>
                </c:pt>
                <c:pt idx="25">
                  <c:v>29538471.54391493</c:v>
                </c:pt>
                <c:pt idx="26">
                  <c:v>28168486.40547488</c:v>
                </c:pt>
                <c:pt idx="27">
                  <c:v>28105318.17057246</c:v>
                </c:pt>
                <c:pt idx="28">
                  <c:v>27062021.99020227</c:v>
                </c:pt>
                <c:pt idx="29">
                  <c:v>26994766.01059235</c:v>
                </c:pt>
                <c:pt idx="30">
                  <c:v>26173754.28184355</c:v>
                </c:pt>
                <c:pt idx="31">
                  <c:v>26103870.98894087</c:v>
                </c:pt>
                <c:pt idx="32">
                  <c:v>25441879.02205135</c:v>
                </c:pt>
                <c:pt idx="33">
                  <c:v>25370444.71043632</c:v>
                </c:pt>
                <c:pt idx="34">
                  <c:v>24826178.89890147</c:v>
                </c:pt>
                <c:pt idx="35">
                  <c:v>24753821.69327067</c:v>
                </c:pt>
                <c:pt idx="36">
                  <c:v>24297291.77784301</c:v>
                </c:pt>
                <c:pt idx="37">
                  <c:v>24224391.96819041</c:v>
                </c:pt>
                <c:pt idx="38">
                  <c:v>23838779.33576192</c:v>
                </c:pt>
                <c:pt idx="39">
                  <c:v>23765822.6838551</c:v>
                </c:pt>
                <c:pt idx="40">
                  <c:v>23437161.4549635</c:v>
                </c:pt>
                <c:pt idx="41">
                  <c:v>23364379.98165888</c:v>
                </c:pt>
                <c:pt idx="42">
                  <c:v>23082463.84174123</c:v>
                </c:pt>
                <c:pt idx="43">
                  <c:v>23105092.80700556</c:v>
                </c:pt>
                <c:pt idx="44">
                  <c:v>23331730.16739943</c:v>
                </c:pt>
                <c:pt idx="45">
                  <c:v>23184090.29176605</c:v>
                </c:pt>
                <c:pt idx="46">
                  <c:v>22228222.31807443</c:v>
                </c:pt>
                <c:pt idx="47">
                  <c:v>21178662.35087508</c:v>
                </c:pt>
                <c:pt idx="48">
                  <c:v>20584395.96047525</c:v>
                </c:pt>
                <c:pt idx="49">
                  <c:v>20049409.89068436</c:v>
                </c:pt>
                <c:pt idx="50">
                  <c:v>19829967.40867339</c:v>
                </c:pt>
                <c:pt idx="51">
                  <c:v>19806650.4694985</c:v>
                </c:pt>
                <c:pt idx="52">
                  <c:v>19395274.2997744</c:v>
                </c:pt>
                <c:pt idx="53">
                  <c:v>18991173.88863229</c:v>
                </c:pt>
                <c:pt idx="54">
                  <c:v>18897652.00439916</c:v>
                </c:pt>
                <c:pt idx="55">
                  <c:v>18940255.39835455</c:v>
                </c:pt>
                <c:pt idx="56">
                  <c:v>18565863.53122338</c:v>
                </c:pt>
                <c:pt idx="57">
                  <c:v>18521156.11028825</c:v>
                </c:pt>
                <c:pt idx="58">
                  <c:v>18560088.38977513</c:v>
                </c:pt>
                <c:pt idx="59">
                  <c:v>18247445.80181155</c:v>
                </c:pt>
                <c:pt idx="60">
                  <c:v>18193714.7552009</c:v>
                </c:pt>
                <c:pt idx="61">
                  <c:v>18229212.36556072</c:v>
                </c:pt>
                <c:pt idx="62">
                  <c:v>17966574.89902246</c:v>
                </c:pt>
                <c:pt idx="63">
                  <c:v>17999618.04241731</c:v>
                </c:pt>
                <c:pt idx="64">
                  <c:v>17781385.77795879</c:v>
                </c:pt>
                <c:pt idx="65">
                  <c:v>17812282.93066613</c:v>
                </c:pt>
                <c:pt idx="66">
                  <c:v>17629988.38873598</c:v>
                </c:pt>
                <c:pt idx="67">
                  <c:v>17658931.60649744</c:v>
                </c:pt>
                <c:pt idx="68">
                  <c:v>17463639.34288409</c:v>
                </c:pt>
                <c:pt idx="69">
                  <c:v>17348000.27765639</c:v>
                </c:pt>
                <c:pt idx="70">
                  <c:v>16877829.53589514</c:v>
                </c:pt>
                <c:pt idx="71">
                  <c:v>16574639.69937864</c:v>
                </c:pt>
                <c:pt idx="72">
                  <c:v>16276287.66852174</c:v>
                </c:pt>
                <c:pt idx="73">
                  <c:v>16151306.66225884</c:v>
                </c:pt>
                <c:pt idx="74">
                  <c:v>16149968.65955598</c:v>
                </c:pt>
                <c:pt idx="75">
                  <c:v>15904361.48389405</c:v>
                </c:pt>
                <c:pt idx="76">
                  <c:v>15653463.11779154</c:v>
                </c:pt>
                <c:pt idx="77">
                  <c:v>15504280.61974875</c:v>
                </c:pt>
                <c:pt idx="78">
                  <c:v>15448178.95566259</c:v>
                </c:pt>
                <c:pt idx="79">
                  <c:v>15447026.83384818</c:v>
                </c:pt>
                <c:pt idx="80">
                  <c:v>15272431.53145672</c:v>
                </c:pt>
                <c:pt idx="81">
                  <c:v>15148395.02080848</c:v>
                </c:pt>
                <c:pt idx="82">
                  <c:v>15143025.90405979</c:v>
                </c:pt>
                <c:pt idx="83">
                  <c:v>15011188.55333807</c:v>
                </c:pt>
                <c:pt idx="84">
                  <c:v>14968661.43977151</c:v>
                </c:pt>
                <c:pt idx="85">
                  <c:v>14974770.93095405</c:v>
                </c:pt>
                <c:pt idx="86">
                  <c:v>14828773.04205678</c:v>
                </c:pt>
                <c:pt idx="87">
                  <c:v>14725467.96381349</c:v>
                </c:pt>
                <c:pt idx="88">
                  <c:v>14723842.99684437</c:v>
                </c:pt>
                <c:pt idx="89">
                  <c:v>14634474.42857871</c:v>
                </c:pt>
                <c:pt idx="90">
                  <c:v>14630568.34358685</c:v>
                </c:pt>
                <c:pt idx="91">
                  <c:v>14555763.56490717</c:v>
                </c:pt>
                <c:pt idx="92">
                  <c:v>14542588.8240844</c:v>
                </c:pt>
                <c:pt idx="93">
                  <c:v>14321082.20920174</c:v>
                </c:pt>
                <c:pt idx="94">
                  <c:v>14172664.0000713</c:v>
                </c:pt>
                <c:pt idx="95">
                  <c:v>14016167.19771481</c:v>
                </c:pt>
                <c:pt idx="96">
                  <c:v>13942574.63210665</c:v>
                </c:pt>
                <c:pt idx="97">
                  <c:v>13942718.37064393</c:v>
                </c:pt>
                <c:pt idx="98">
                  <c:v>13801977.68507072</c:v>
                </c:pt>
                <c:pt idx="99">
                  <c:v>13649311.95746755</c:v>
                </c:pt>
                <c:pt idx="100">
                  <c:v>13553946.21220886</c:v>
                </c:pt>
                <c:pt idx="101">
                  <c:v>13510129.7927361</c:v>
                </c:pt>
                <c:pt idx="102">
                  <c:v>13510564.88794065</c:v>
                </c:pt>
                <c:pt idx="103">
                  <c:v>13387379.93220017</c:v>
                </c:pt>
                <c:pt idx="104">
                  <c:v>13305234.03298766</c:v>
                </c:pt>
                <c:pt idx="105">
                  <c:v>13269141.73642379</c:v>
                </c:pt>
                <c:pt idx="106">
                  <c:v>13269746.00435761</c:v>
                </c:pt>
                <c:pt idx="107">
                  <c:v>13181898.33348962</c:v>
                </c:pt>
                <c:pt idx="108">
                  <c:v>13147531.07817747</c:v>
                </c:pt>
                <c:pt idx="109">
                  <c:v>13146568.33910799</c:v>
                </c:pt>
                <c:pt idx="110">
                  <c:v>13049016.22285226</c:v>
                </c:pt>
                <c:pt idx="111">
                  <c:v>12970594.58289229</c:v>
                </c:pt>
                <c:pt idx="112">
                  <c:v>12894515.33837033</c:v>
                </c:pt>
                <c:pt idx="113">
                  <c:v>12856710.72660075</c:v>
                </c:pt>
                <c:pt idx="114">
                  <c:v>12857698.02026676</c:v>
                </c:pt>
                <c:pt idx="115">
                  <c:v>12803403.23142991</c:v>
                </c:pt>
                <c:pt idx="116">
                  <c:v>12704437.28656992</c:v>
                </c:pt>
                <c:pt idx="117">
                  <c:v>12627567.92234171</c:v>
                </c:pt>
                <c:pt idx="118">
                  <c:v>12545960.22199772</c:v>
                </c:pt>
                <c:pt idx="119">
                  <c:v>12508965.1726906</c:v>
                </c:pt>
                <c:pt idx="120">
                  <c:v>12511550.21049238</c:v>
                </c:pt>
                <c:pt idx="121">
                  <c:v>12435361.39580265</c:v>
                </c:pt>
                <c:pt idx="122">
                  <c:v>12349431.98586791</c:v>
                </c:pt>
                <c:pt idx="123">
                  <c:v>12289835.54967151</c:v>
                </c:pt>
                <c:pt idx="124">
                  <c:v>12261904.89514491</c:v>
                </c:pt>
                <c:pt idx="125">
                  <c:v>12264649.96272382</c:v>
                </c:pt>
                <c:pt idx="126">
                  <c:v>12187119.03597082</c:v>
                </c:pt>
                <c:pt idx="127">
                  <c:v>12133023.11398452</c:v>
                </c:pt>
                <c:pt idx="128">
                  <c:v>12112269.27311238</c:v>
                </c:pt>
                <c:pt idx="129">
                  <c:v>12114774.62374566</c:v>
                </c:pt>
                <c:pt idx="130">
                  <c:v>12055038.2333132</c:v>
                </c:pt>
                <c:pt idx="131">
                  <c:v>12033996.93166401</c:v>
                </c:pt>
                <c:pt idx="132">
                  <c:v>12035115.81107202</c:v>
                </c:pt>
                <c:pt idx="133">
                  <c:v>11973316.93341642</c:v>
                </c:pt>
                <c:pt idx="134">
                  <c:v>11924839.6221742</c:v>
                </c:pt>
                <c:pt idx="135">
                  <c:v>11876671.55136365</c:v>
                </c:pt>
                <c:pt idx="136">
                  <c:v>11855294.14960198</c:v>
                </c:pt>
                <c:pt idx="137">
                  <c:v>11857237.68214039</c:v>
                </c:pt>
                <c:pt idx="138">
                  <c:v>11821509.53622148</c:v>
                </c:pt>
                <c:pt idx="139">
                  <c:v>11761703.02174087</c:v>
                </c:pt>
                <c:pt idx="140">
                  <c:v>11715973.42937046</c:v>
                </c:pt>
                <c:pt idx="141">
                  <c:v>11667989.76363574</c:v>
                </c:pt>
                <c:pt idx="142">
                  <c:v>11646615.71041284</c:v>
                </c:pt>
                <c:pt idx="143">
                  <c:v>11647569.76483593</c:v>
                </c:pt>
                <c:pt idx="144">
                  <c:v>11603794.40188942</c:v>
                </c:pt>
                <c:pt idx="145">
                  <c:v>11551983.36294669</c:v>
                </c:pt>
                <c:pt idx="146">
                  <c:v>11514396.52375493</c:v>
                </c:pt>
                <c:pt idx="147">
                  <c:v>11496184.00062397</c:v>
                </c:pt>
                <c:pt idx="148">
                  <c:v>11496953.3250445</c:v>
                </c:pt>
                <c:pt idx="149">
                  <c:v>11448732.00912158</c:v>
                </c:pt>
                <c:pt idx="150">
                  <c:v>11412383.29632282</c:v>
                </c:pt>
                <c:pt idx="151">
                  <c:v>11397680.70830916</c:v>
                </c:pt>
                <c:pt idx="152">
                  <c:v>11398406.39165482</c:v>
                </c:pt>
                <c:pt idx="153">
                  <c:v>11360046.0555671</c:v>
                </c:pt>
                <c:pt idx="154">
                  <c:v>11344735.19714583</c:v>
                </c:pt>
                <c:pt idx="155">
                  <c:v>11344636.09370733</c:v>
                </c:pt>
                <c:pt idx="156">
                  <c:v>11305340.35178128</c:v>
                </c:pt>
                <c:pt idx="157">
                  <c:v>11271994.97640012</c:v>
                </c:pt>
                <c:pt idx="158">
                  <c:v>11239170.43750107</c:v>
                </c:pt>
                <c:pt idx="159">
                  <c:v>11224104.32655152</c:v>
                </c:pt>
                <c:pt idx="160">
                  <c:v>11224608.80851866</c:v>
                </c:pt>
                <c:pt idx="161">
                  <c:v>11201177.84813361</c:v>
                </c:pt>
                <c:pt idx="162">
                  <c:v>11163496.51103562</c:v>
                </c:pt>
                <c:pt idx="163">
                  <c:v>11134304.295311</c:v>
                </c:pt>
                <c:pt idx="164">
                  <c:v>11104037.86107187</c:v>
                </c:pt>
                <c:pt idx="165">
                  <c:v>11090500.92810534</c:v>
                </c:pt>
                <c:pt idx="166">
                  <c:v>11091000.05573223</c:v>
                </c:pt>
                <c:pt idx="167">
                  <c:v>11063977.29145259</c:v>
                </c:pt>
                <c:pt idx="168">
                  <c:v>11031284.63598735</c:v>
                </c:pt>
                <c:pt idx="169">
                  <c:v>11006938.69733844</c:v>
                </c:pt>
                <c:pt idx="170">
                  <c:v>10995414.74171909</c:v>
                </c:pt>
                <c:pt idx="171">
                  <c:v>10996022.08859719</c:v>
                </c:pt>
                <c:pt idx="172">
                  <c:v>10964691.81326212</c:v>
                </c:pt>
                <c:pt idx="173">
                  <c:v>10940493.15446432</c:v>
                </c:pt>
                <c:pt idx="174">
                  <c:v>10930685.05016461</c:v>
                </c:pt>
                <c:pt idx="175">
                  <c:v>10931179.45643668</c:v>
                </c:pt>
                <c:pt idx="176">
                  <c:v>10905466.00985105</c:v>
                </c:pt>
                <c:pt idx="177">
                  <c:v>10895079.12285994</c:v>
                </c:pt>
                <c:pt idx="178">
                  <c:v>10895326.98413895</c:v>
                </c:pt>
                <c:pt idx="179">
                  <c:v>10868958.67216627</c:v>
                </c:pt>
                <c:pt idx="180">
                  <c:v>10847052.88485027</c:v>
                </c:pt>
                <c:pt idx="181">
                  <c:v>10825276.60319803</c:v>
                </c:pt>
                <c:pt idx="182">
                  <c:v>10815401.46019549</c:v>
                </c:pt>
                <c:pt idx="183">
                  <c:v>10815872.30038415</c:v>
                </c:pt>
                <c:pt idx="184">
                  <c:v>10800477.85979719</c:v>
                </c:pt>
                <c:pt idx="185">
                  <c:v>10775798.1519677</c:v>
                </c:pt>
                <c:pt idx="186">
                  <c:v>10756603.13849752</c:v>
                </c:pt>
                <c:pt idx="187">
                  <c:v>10736859.40875089</c:v>
                </c:pt>
                <c:pt idx="188">
                  <c:v>10728233.35743872</c:v>
                </c:pt>
                <c:pt idx="189">
                  <c:v>10728623.46047094</c:v>
                </c:pt>
                <c:pt idx="190">
                  <c:v>10711183.87331221</c:v>
                </c:pt>
                <c:pt idx="191">
                  <c:v>10690089.00231661</c:v>
                </c:pt>
                <c:pt idx="192">
                  <c:v>10674353.94704406</c:v>
                </c:pt>
                <c:pt idx="193">
                  <c:v>10666697.18575547</c:v>
                </c:pt>
                <c:pt idx="194">
                  <c:v>10666875.16985301</c:v>
                </c:pt>
                <c:pt idx="195">
                  <c:v>10646636.97148249</c:v>
                </c:pt>
                <c:pt idx="196">
                  <c:v>10630345.87937141</c:v>
                </c:pt>
                <c:pt idx="197">
                  <c:v>10623655.41016416</c:v>
                </c:pt>
                <c:pt idx="198">
                  <c:v>10623884.85987692</c:v>
                </c:pt>
                <c:pt idx="199">
                  <c:v>10607118.42418627</c:v>
                </c:pt>
                <c:pt idx="200">
                  <c:v>10599343.92485527</c:v>
                </c:pt>
                <c:pt idx="201">
                  <c:v>10588835.89687031</c:v>
                </c:pt>
                <c:pt idx="202">
                  <c:v>10573388.95668694</c:v>
                </c:pt>
                <c:pt idx="203">
                  <c:v>10558654.50863971</c:v>
                </c:pt>
                <c:pt idx="204">
                  <c:v>10544413.65945799</c:v>
                </c:pt>
                <c:pt idx="205">
                  <c:v>10537887.98031083</c:v>
                </c:pt>
                <c:pt idx="206">
                  <c:v>10538019.59285228</c:v>
                </c:pt>
                <c:pt idx="207">
                  <c:v>10528297.02035999</c:v>
                </c:pt>
                <c:pt idx="208">
                  <c:v>10512719.49812284</c:v>
                </c:pt>
                <c:pt idx="209">
                  <c:v>10500506.01902645</c:v>
                </c:pt>
                <c:pt idx="210">
                  <c:v>10487967.08070891</c:v>
                </c:pt>
                <c:pt idx="211">
                  <c:v>10482439.30358743</c:v>
                </c:pt>
                <c:pt idx="212">
                  <c:v>10482569.45921854</c:v>
                </c:pt>
                <c:pt idx="213">
                  <c:v>10471847.53458613</c:v>
                </c:pt>
                <c:pt idx="214">
                  <c:v>10458410.07050209</c:v>
                </c:pt>
                <c:pt idx="215">
                  <c:v>10448213.9187948</c:v>
                </c:pt>
                <c:pt idx="216">
                  <c:v>10443559.55891089</c:v>
                </c:pt>
                <c:pt idx="217">
                  <c:v>10443847.58159312</c:v>
                </c:pt>
                <c:pt idx="218">
                  <c:v>10430556.96664548</c:v>
                </c:pt>
                <c:pt idx="219">
                  <c:v>10419913.60046219</c:v>
                </c:pt>
                <c:pt idx="220">
                  <c:v>10415544.00871162</c:v>
                </c:pt>
                <c:pt idx="221">
                  <c:v>10415745.71180846</c:v>
                </c:pt>
                <c:pt idx="222">
                  <c:v>10404418.27881383</c:v>
                </c:pt>
                <c:pt idx="223">
                  <c:v>10399020.55956163</c:v>
                </c:pt>
                <c:pt idx="224">
                  <c:v>10391841.91109328</c:v>
                </c:pt>
                <c:pt idx="225">
                  <c:v>10381694.00172032</c:v>
                </c:pt>
                <c:pt idx="226">
                  <c:v>10372418.78572905</c:v>
                </c:pt>
                <c:pt idx="227">
                  <c:v>10363203.36362558</c:v>
                </c:pt>
                <c:pt idx="228">
                  <c:v>10359147.04519576</c:v>
                </c:pt>
                <c:pt idx="229">
                  <c:v>10359378.99698504</c:v>
                </c:pt>
                <c:pt idx="230">
                  <c:v>10353170.59158276</c:v>
                </c:pt>
                <c:pt idx="231">
                  <c:v>10343079.88781805</c:v>
                </c:pt>
                <c:pt idx="232">
                  <c:v>10335279.00310819</c:v>
                </c:pt>
                <c:pt idx="233">
                  <c:v>10327335.68997804</c:v>
                </c:pt>
                <c:pt idx="234">
                  <c:v>10324050.70324493</c:v>
                </c:pt>
                <c:pt idx="235">
                  <c:v>10324252.77353174</c:v>
                </c:pt>
                <c:pt idx="236">
                  <c:v>10317458.46585571</c:v>
                </c:pt>
                <c:pt idx="237">
                  <c:v>10309078.98300333</c:v>
                </c:pt>
                <c:pt idx="238">
                  <c:v>10302870.31860769</c:v>
                </c:pt>
                <c:pt idx="239">
                  <c:v>10299863.19867104</c:v>
                </c:pt>
                <c:pt idx="240">
                  <c:v>10299889.78653976</c:v>
                </c:pt>
                <c:pt idx="241">
                  <c:v>10291692.55398918</c:v>
                </c:pt>
                <c:pt idx="242">
                  <c:v>10284745.76816232</c:v>
                </c:pt>
                <c:pt idx="243">
                  <c:v>10281873.43182112</c:v>
                </c:pt>
                <c:pt idx="244">
                  <c:v>10281969.91620512</c:v>
                </c:pt>
                <c:pt idx="245">
                  <c:v>10274913.44540692</c:v>
                </c:pt>
                <c:pt idx="246">
                  <c:v>10271617.70644378</c:v>
                </c:pt>
                <c:pt idx="247">
                  <c:v>10267252.47070528</c:v>
                </c:pt>
                <c:pt idx="248">
                  <c:v>10260900.84207012</c:v>
                </c:pt>
                <c:pt idx="249">
                  <c:v>10254717.23280603</c:v>
                </c:pt>
                <c:pt idx="250">
                  <c:v>10248858.89377123</c:v>
                </c:pt>
                <c:pt idx="251">
                  <c:v>10246191.52611118</c:v>
                </c:pt>
                <c:pt idx="252">
                  <c:v>10246214.52561642</c:v>
                </c:pt>
                <c:pt idx="253">
                  <c:v>10242420.09235361</c:v>
                </c:pt>
                <c:pt idx="254">
                  <c:v>10236306.10370866</c:v>
                </c:pt>
                <c:pt idx="255">
                  <c:v>10231498.44561997</c:v>
                </c:pt>
                <c:pt idx="256">
                  <c:v>10226617.22407791</c:v>
                </c:pt>
                <c:pt idx="257">
                  <c:v>10224507.10857478</c:v>
                </c:pt>
                <c:pt idx="258">
                  <c:v>10224539.19773563</c:v>
                </c:pt>
                <c:pt idx="259">
                  <c:v>10220606.01190297</c:v>
                </c:pt>
                <c:pt idx="260">
                  <c:v>10215495.99578792</c:v>
                </c:pt>
                <c:pt idx="261">
                  <c:v>10211641.55281942</c:v>
                </c:pt>
                <c:pt idx="262">
                  <c:v>10210046.51193096</c:v>
                </c:pt>
                <c:pt idx="263">
                  <c:v>10210230.67966514</c:v>
                </c:pt>
                <c:pt idx="264">
                  <c:v>10205059.45812748</c:v>
                </c:pt>
                <c:pt idx="265">
                  <c:v>10200958.50376017</c:v>
                </c:pt>
                <c:pt idx="266">
                  <c:v>10199323.6448232</c:v>
                </c:pt>
                <c:pt idx="267">
                  <c:v>10199430.45593746</c:v>
                </c:pt>
                <c:pt idx="268">
                  <c:v>10194950.80371597</c:v>
                </c:pt>
                <c:pt idx="269">
                  <c:v>10192822.54165246</c:v>
                </c:pt>
                <c:pt idx="270">
                  <c:v>10190097.21467934</c:v>
                </c:pt>
                <c:pt idx="271">
                  <c:v>10186275.66270713</c:v>
                </c:pt>
                <c:pt idx="272">
                  <c:v>10182910.31869296</c:v>
                </c:pt>
                <c:pt idx="273">
                  <c:v>10179461.28437265</c:v>
                </c:pt>
                <c:pt idx="274">
                  <c:v>10178043.93665865</c:v>
                </c:pt>
                <c:pt idx="275">
                  <c:v>10178196.77829145</c:v>
                </c:pt>
                <c:pt idx="276">
                  <c:v>10175965.91867325</c:v>
                </c:pt>
                <c:pt idx="277">
                  <c:v>10172225.25039459</c:v>
                </c:pt>
                <c:pt idx="278">
                  <c:v>10169383.88602766</c:v>
                </c:pt>
                <c:pt idx="279">
                  <c:v>10166521.85574966</c:v>
                </c:pt>
                <c:pt idx="280">
                  <c:v>10165447.07949119</c:v>
                </c:pt>
                <c:pt idx="281">
                  <c:v>10165580.46742446</c:v>
                </c:pt>
                <c:pt idx="282">
                  <c:v>10163181.81184812</c:v>
                </c:pt>
                <c:pt idx="283">
                  <c:v>10160277.69625257</c:v>
                </c:pt>
                <c:pt idx="284">
                  <c:v>10158224.76049945</c:v>
                </c:pt>
                <c:pt idx="285">
                  <c:v>10157195.8470439</c:v>
                </c:pt>
                <c:pt idx="286">
                  <c:v>10157181.00991855</c:v>
                </c:pt>
                <c:pt idx="287">
                  <c:v>10154364.2472633</c:v>
                </c:pt>
                <c:pt idx="288">
                  <c:v>10151880.48351406</c:v>
                </c:pt>
                <c:pt idx="289">
                  <c:v>10150884.11167495</c:v>
                </c:pt>
                <c:pt idx="290">
                  <c:v>10150940.5101843</c:v>
                </c:pt>
                <c:pt idx="291">
                  <c:v>10148505.44287296</c:v>
                </c:pt>
                <c:pt idx="292">
                  <c:v>10147457.10068391</c:v>
                </c:pt>
                <c:pt idx="293">
                  <c:v>10147478.50925142</c:v>
                </c:pt>
                <c:pt idx="294">
                  <c:v>10145107.66130189</c:v>
                </c:pt>
                <c:pt idx="295">
                  <c:v>10142909.91915418</c:v>
                </c:pt>
                <c:pt idx="296">
                  <c:v>10140875.80302362</c:v>
                </c:pt>
                <c:pt idx="297">
                  <c:v>10139954.03326534</c:v>
                </c:pt>
                <c:pt idx="298">
                  <c:v>10139954.34542314</c:v>
                </c:pt>
                <c:pt idx="299">
                  <c:v>10138710.08297609</c:v>
                </c:pt>
                <c:pt idx="300">
                  <c:v>10136687.71041143</c:v>
                </c:pt>
                <c:pt idx="301">
                  <c:v>10135068.21949292</c:v>
                </c:pt>
                <c:pt idx="302">
                  <c:v>10133437.6413269</c:v>
                </c:pt>
                <c:pt idx="303">
                  <c:v>10132730.25917264</c:v>
                </c:pt>
                <c:pt idx="304">
                  <c:v>10132746.49891792</c:v>
                </c:pt>
                <c:pt idx="305">
                  <c:v>10131522.71343888</c:v>
                </c:pt>
                <c:pt idx="306">
                  <c:v>10129900.41735856</c:v>
                </c:pt>
                <c:pt idx="307">
                  <c:v>10128696.72710172</c:v>
                </c:pt>
                <c:pt idx="308">
                  <c:v>10128281.18085608</c:v>
                </c:pt>
                <c:pt idx="309">
                  <c:v>10128256.93844826</c:v>
                </c:pt>
                <c:pt idx="310">
                  <c:v>10126700.850401</c:v>
                </c:pt>
                <c:pt idx="311">
                  <c:v>10125472.81512127</c:v>
                </c:pt>
                <c:pt idx="312">
                  <c:v>10125020.60039443</c:v>
                </c:pt>
                <c:pt idx="313">
                  <c:v>10125092.86760378</c:v>
                </c:pt>
                <c:pt idx="314">
                  <c:v>10123662.84433779</c:v>
                </c:pt>
                <c:pt idx="315">
                  <c:v>10123022.88701154</c:v>
                </c:pt>
                <c:pt idx="316">
                  <c:v>10123047.38109002</c:v>
                </c:pt>
                <c:pt idx="317">
                  <c:v>10121745.16407707</c:v>
                </c:pt>
                <c:pt idx="318">
                  <c:v>10120819.36688625</c:v>
                </c:pt>
                <c:pt idx="319">
                  <c:v>10119793.62612902</c:v>
                </c:pt>
                <c:pt idx="320">
                  <c:v>10119418.96129263</c:v>
                </c:pt>
                <c:pt idx="321">
                  <c:v>10119527.97074747</c:v>
                </c:pt>
                <c:pt idx="322">
                  <c:v>10118849.55160895</c:v>
                </c:pt>
                <c:pt idx="323">
                  <c:v>10117734.05614777</c:v>
                </c:pt>
                <c:pt idx="324">
                  <c:v>10116903.13295028</c:v>
                </c:pt>
                <c:pt idx="325">
                  <c:v>10116072.43983523</c:v>
                </c:pt>
                <c:pt idx="326">
                  <c:v>10115794.09797538</c:v>
                </c:pt>
                <c:pt idx="327">
                  <c:v>10115886.90799902</c:v>
                </c:pt>
                <c:pt idx="328">
                  <c:v>10115164.55670529</c:v>
                </c:pt>
                <c:pt idx="329">
                  <c:v>10114379.69970332</c:v>
                </c:pt>
                <c:pt idx="330">
                  <c:v>10113863.79092128</c:v>
                </c:pt>
                <c:pt idx="331">
                  <c:v>10113601.81071864</c:v>
                </c:pt>
                <c:pt idx="332">
                  <c:v>10113588.86730276</c:v>
                </c:pt>
                <c:pt idx="333">
                  <c:v>10112857.60524915</c:v>
                </c:pt>
                <c:pt idx="334">
                  <c:v>10112224.09641551</c:v>
                </c:pt>
                <c:pt idx="335">
                  <c:v>10111994.63272965</c:v>
                </c:pt>
                <c:pt idx="336">
                  <c:v>10111979.98983016</c:v>
                </c:pt>
                <c:pt idx="337">
                  <c:v>10111395.73125354</c:v>
                </c:pt>
                <c:pt idx="338">
                  <c:v>10111162.4524995</c:v>
                </c:pt>
                <c:pt idx="339">
                  <c:v>10111256.63758454</c:v>
                </c:pt>
                <c:pt idx="340">
                  <c:v>10110611.63694755</c:v>
                </c:pt>
                <c:pt idx="341">
                  <c:v>10110143.06242765</c:v>
                </c:pt>
                <c:pt idx="342">
                  <c:v>10109695.81403441</c:v>
                </c:pt>
                <c:pt idx="343">
                  <c:v>10109533.66821254</c:v>
                </c:pt>
                <c:pt idx="344">
                  <c:v>10109526.41406421</c:v>
                </c:pt>
                <c:pt idx="345">
                  <c:v>10109262.59441737</c:v>
                </c:pt>
                <c:pt idx="346">
                  <c:v>10109284.12782733</c:v>
                </c:pt>
                <c:pt idx="347">
                  <c:v>10108747.68245509</c:v>
                </c:pt>
                <c:pt idx="348">
                  <c:v>10108432.54925638</c:v>
                </c:pt>
                <c:pt idx="349">
                  <c:v>10108341.79241705</c:v>
                </c:pt>
                <c:pt idx="350">
                  <c:v>10108319.41580406</c:v>
                </c:pt>
                <c:pt idx="351">
                  <c:v>10108065.61054231</c:v>
                </c:pt>
                <c:pt idx="352">
                  <c:v>10107809.73956131</c:v>
                </c:pt>
                <c:pt idx="353">
                  <c:v>10107673.39941126</c:v>
                </c:pt>
                <c:pt idx="354">
                  <c:v>10107678.9455672</c:v>
                </c:pt>
                <c:pt idx="355">
                  <c:v>10107573.71836835</c:v>
                </c:pt>
                <c:pt idx="356">
                  <c:v>10107594.38072291</c:v>
                </c:pt>
                <c:pt idx="357">
                  <c:v>10107270.54013575</c:v>
                </c:pt>
                <c:pt idx="358">
                  <c:v>10107311.78716022</c:v>
                </c:pt>
                <c:pt idx="359">
                  <c:v>10107255.0568338</c:v>
                </c:pt>
                <c:pt idx="360">
                  <c:v>10107102.4379062</c:v>
                </c:pt>
                <c:pt idx="361">
                  <c:v>10107082.08040871</c:v>
                </c:pt>
                <c:pt idx="362">
                  <c:v>10107029.52405066</c:v>
                </c:pt>
                <c:pt idx="363">
                  <c:v>10106885.0655903</c:v>
                </c:pt>
                <c:pt idx="364">
                  <c:v>10106765.28744745</c:v>
                </c:pt>
                <c:pt idx="365">
                  <c:v>10106717.69529801</c:v>
                </c:pt>
                <c:pt idx="366">
                  <c:v>10106755.42471125</c:v>
                </c:pt>
                <c:pt idx="367">
                  <c:v>10106702.19361274</c:v>
                </c:pt>
                <c:pt idx="368">
                  <c:v>10106778.59774547</c:v>
                </c:pt>
                <c:pt idx="369">
                  <c:v>10106640.45738105</c:v>
                </c:pt>
                <c:pt idx="370">
                  <c:v>10106648.48865204</c:v>
                </c:pt>
                <c:pt idx="371">
                  <c:v>10106573.39226691</c:v>
                </c:pt>
                <c:pt idx="372">
                  <c:v>10106425.71013512</c:v>
                </c:pt>
                <c:pt idx="373">
                  <c:v>10106451.4035153</c:v>
                </c:pt>
                <c:pt idx="374">
                  <c:v>10106429.05266053</c:v>
                </c:pt>
                <c:pt idx="375">
                  <c:v>10106414.79719494</c:v>
                </c:pt>
                <c:pt idx="376">
                  <c:v>10106442.59645011</c:v>
                </c:pt>
                <c:pt idx="377">
                  <c:v>10106506.63545716</c:v>
                </c:pt>
                <c:pt idx="378">
                  <c:v>10106509.55038832</c:v>
                </c:pt>
                <c:pt idx="379">
                  <c:v>10106643.57491584</c:v>
                </c:pt>
                <c:pt idx="380">
                  <c:v>10106425.85744815</c:v>
                </c:pt>
                <c:pt idx="381">
                  <c:v>10106380.620064</c:v>
                </c:pt>
                <c:pt idx="382">
                  <c:v>10106447.17061349</c:v>
                </c:pt>
                <c:pt idx="383">
                  <c:v>10106462.868597</c:v>
                </c:pt>
                <c:pt idx="384">
                  <c:v>10106435.04663681</c:v>
                </c:pt>
                <c:pt idx="385">
                  <c:v>10106378.98921169</c:v>
                </c:pt>
                <c:pt idx="386">
                  <c:v>10106419.05042196</c:v>
                </c:pt>
                <c:pt idx="387">
                  <c:v>10106477.17416192</c:v>
                </c:pt>
                <c:pt idx="388">
                  <c:v>10106435.57890086</c:v>
                </c:pt>
                <c:pt idx="389">
                  <c:v>10106395.78364159</c:v>
                </c:pt>
                <c:pt idx="390">
                  <c:v>10106431.27108736</c:v>
                </c:pt>
                <c:pt idx="391">
                  <c:v>10106356.6593691</c:v>
                </c:pt>
                <c:pt idx="392">
                  <c:v>10106419.43505825</c:v>
                </c:pt>
                <c:pt idx="393">
                  <c:v>10106384.17946243</c:v>
                </c:pt>
                <c:pt idx="394">
                  <c:v>10106407.51216287</c:v>
                </c:pt>
                <c:pt idx="395">
                  <c:v>10106443.01683414</c:v>
                </c:pt>
                <c:pt idx="396">
                  <c:v>10106446.9848612</c:v>
                </c:pt>
                <c:pt idx="397">
                  <c:v>10106375.23203629</c:v>
                </c:pt>
                <c:pt idx="398">
                  <c:v>10106403.19801397</c:v>
                </c:pt>
                <c:pt idx="399">
                  <c:v>10106320.9667716</c:v>
                </c:pt>
                <c:pt idx="400">
                  <c:v>10106368.22383144</c:v>
                </c:pt>
                <c:pt idx="401">
                  <c:v>10106394.42679553</c:v>
                </c:pt>
                <c:pt idx="402">
                  <c:v>10106356.13426896</c:v>
                </c:pt>
                <c:pt idx="403">
                  <c:v>10106349.48855802</c:v>
                </c:pt>
                <c:pt idx="404">
                  <c:v>10106298.14705546</c:v>
                </c:pt>
                <c:pt idx="405">
                  <c:v>10106395.94290543</c:v>
                </c:pt>
                <c:pt idx="406">
                  <c:v>10106342.68437545</c:v>
                </c:pt>
                <c:pt idx="407">
                  <c:v>10106376.88074697</c:v>
                </c:pt>
                <c:pt idx="408">
                  <c:v>10106336.51327423</c:v>
                </c:pt>
                <c:pt idx="409">
                  <c:v>10106345.06902246</c:v>
                </c:pt>
                <c:pt idx="410">
                  <c:v>10106308.98838539</c:v>
                </c:pt>
                <c:pt idx="411">
                  <c:v>10106350.42032413</c:v>
                </c:pt>
                <c:pt idx="412">
                  <c:v>10106360.95410762</c:v>
                </c:pt>
                <c:pt idx="413">
                  <c:v>10106309.22046859</c:v>
                </c:pt>
                <c:pt idx="414">
                  <c:v>10106379.77108411</c:v>
                </c:pt>
                <c:pt idx="415">
                  <c:v>10106320.70022991</c:v>
                </c:pt>
                <c:pt idx="416">
                  <c:v>10106304.79402869</c:v>
                </c:pt>
                <c:pt idx="417">
                  <c:v>10106280.96440776</c:v>
                </c:pt>
                <c:pt idx="418">
                  <c:v>10106321.08147971</c:v>
                </c:pt>
                <c:pt idx="419">
                  <c:v>10106312.04747776</c:v>
                </c:pt>
                <c:pt idx="420">
                  <c:v>10106313.21982324</c:v>
                </c:pt>
                <c:pt idx="421">
                  <c:v>10106285.31501082</c:v>
                </c:pt>
                <c:pt idx="422">
                  <c:v>10106297.77179186</c:v>
                </c:pt>
                <c:pt idx="423">
                  <c:v>10106284.69340214</c:v>
                </c:pt>
                <c:pt idx="424">
                  <c:v>10106252.89448878</c:v>
                </c:pt>
                <c:pt idx="425">
                  <c:v>10106278.45692641</c:v>
                </c:pt>
                <c:pt idx="426">
                  <c:v>10106227.32513262</c:v>
                </c:pt>
                <c:pt idx="427">
                  <c:v>10106236.97324213</c:v>
                </c:pt>
                <c:pt idx="428">
                  <c:v>10106189.04828448</c:v>
                </c:pt>
                <c:pt idx="429">
                  <c:v>10106166.29012544</c:v>
                </c:pt>
                <c:pt idx="430">
                  <c:v>10106174.60862193</c:v>
                </c:pt>
                <c:pt idx="431">
                  <c:v>10106174.44661498</c:v>
                </c:pt>
                <c:pt idx="432">
                  <c:v>10106173.41690396</c:v>
                </c:pt>
                <c:pt idx="433">
                  <c:v>10106197.30180119</c:v>
                </c:pt>
                <c:pt idx="434">
                  <c:v>10106172.38260894</c:v>
                </c:pt>
                <c:pt idx="435">
                  <c:v>10106179.68266497</c:v>
                </c:pt>
                <c:pt idx="436">
                  <c:v>10106183.26185827</c:v>
                </c:pt>
                <c:pt idx="437">
                  <c:v>10106175.59623192</c:v>
                </c:pt>
                <c:pt idx="438">
                  <c:v>10106182.93077532</c:v>
                </c:pt>
                <c:pt idx="439">
                  <c:v>10106171.34567447</c:v>
                </c:pt>
                <c:pt idx="440">
                  <c:v>10106165.47164128</c:v>
                </c:pt>
                <c:pt idx="441">
                  <c:v>10106182.04234212</c:v>
                </c:pt>
                <c:pt idx="442">
                  <c:v>10106168.08568959</c:v>
                </c:pt>
                <c:pt idx="443">
                  <c:v>10106200.14834266</c:v>
                </c:pt>
                <c:pt idx="444">
                  <c:v>10106175.85632993</c:v>
                </c:pt>
                <c:pt idx="445">
                  <c:v>10106185.75634171</c:v>
                </c:pt>
                <c:pt idx="446">
                  <c:v>10106176.97177331</c:v>
                </c:pt>
                <c:pt idx="447">
                  <c:v>10106199.17455537</c:v>
                </c:pt>
                <c:pt idx="448">
                  <c:v>10106164.18101277</c:v>
                </c:pt>
                <c:pt idx="449">
                  <c:v>10106181.08149826</c:v>
                </c:pt>
                <c:pt idx="450">
                  <c:v>10106163.2830753</c:v>
                </c:pt>
                <c:pt idx="451">
                  <c:v>10106180.61164021</c:v>
                </c:pt>
                <c:pt idx="452">
                  <c:v>10106168.87600742</c:v>
                </c:pt>
                <c:pt idx="453">
                  <c:v>10106159.86852512</c:v>
                </c:pt>
                <c:pt idx="454">
                  <c:v>10106164.81724574</c:v>
                </c:pt>
                <c:pt idx="455">
                  <c:v>10106155.39693425</c:v>
                </c:pt>
                <c:pt idx="456">
                  <c:v>10106159.34586702</c:v>
                </c:pt>
                <c:pt idx="457">
                  <c:v>10106160.74316971</c:v>
                </c:pt>
                <c:pt idx="458">
                  <c:v>10106157.25786139</c:v>
                </c:pt>
                <c:pt idx="459">
                  <c:v>10106151.36344757</c:v>
                </c:pt>
                <c:pt idx="460">
                  <c:v>10106152.2606951</c:v>
                </c:pt>
                <c:pt idx="461">
                  <c:v>10106152.86193588</c:v>
                </c:pt>
                <c:pt idx="462">
                  <c:v>10106155.83444172</c:v>
                </c:pt>
                <c:pt idx="463">
                  <c:v>10106152.61492829</c:v>
                </c:pt>
                <c:pt idx="464">
                  <c:v>10106148.85771244</c:v>
                </c:pt>
                <c:pt idx="465">
                  <c:v>10106150.58295952</c:v>
                </c:pt>
                <c:pt idx="466">
                  <c:v>10106159.92756923</c:v>
                </c:pt>
                <c:pt idx="467">
                  <c:v>10106150.26998768</c:v>
                </c:pt>
                <c:pt idx="468">
                  <c:v>10106148.52817653</c:v>
                </c:pt>
                <c:pt idx="469">
                  <c:v>10106151.17413935</c:v>
                </c:pt>
                <c:pt idx="470">
                  <c:v>10106154.73600718</c:v>
                </c:pt>
                <c:pt idx="471">
                  <c:v>10106146.67443336</c:v>
                </c:pt>
                <c:pt idx="472">
                  <c:v>10106153.84891052</c:v>
                </c:pt>
                <c:pt idx="473">
                  <c:v>10106145.05734719</c:v>
                </c:pt>
                <c:pt idx="474">
                  <c:v>10106144.79761402</c:v>
                </c:pt>
                <c:pt idx="475">
                  <c:v>10106149.91115338</c:v>
                </c:pt>
                <c:pt idx="476">
                  <c:v>10106146.96583106</c:v>
                </c:pt>
                <c:pt idx="477">
                  <c:v>10106144.84949644</c:v>
                </c:pt>
                <c:pt idx="478">
                  <c:v>10106148.75931567</c:v>
                </c:pt>
                <c:pt idx="479">
                  <c:v>10106144.16589788</c:v>
                </c:pt>
                <c:pt idx="480">
                  <c:v>10106147.27821214</c:v>
                </c:pt>
                <c:pt idx="481">
                  <c:v>10106146.75165164</c:v>
                </c:pt>
                <c:pt idx="482">
                  <c:v>10106153.45142043</c:v>
                </c:pt>
                <c:pt idx="483">
                  <c:v>10106149.17266109</c:v>
                </c:pt>
                <c:pt idx="484">
                  <c:v>10106147.81972584</c:v>
                </c:pt>
                <c:pt idx="485">
                  <c:v>10106145.86900054</c:v>
                </c:pt>
                <c:pt idx="486">
                  <c:v>10106147.857088</c:v>
                </c:pt>
                <c:pt idx="487">
                  <c:v>10106144.39884778</c:v>
                </c:pt>
                <c:pt idx="488">
                  <c:v>10106144.59132468</c:v>
                </c:pt>
                <c:pt idx="489">
                  <c:v>10106142.95635163</c:v>
                </c:pt>
                <c:pt idx="490">
                  <c:v>10106143.18295609</c:v>
                </c:pt>
                <c:pt idx="491">
                  <c:v>10106143.19489029</c:v>
                </c:pt>
                <c:pt idx="492">
                  <c:v>10106144.04358523</c:v>
                </c:pt>
                <c:pt idx="493">
                  <c:v>10106142.65550104</c:v>
                </c:pt>
                <c:pt idx="494">
                  <c:v>10106142.95200354</c:v>
                </c:pt>
                <c:pt idx="495">
                  <c:v>10106142.75105759</c:v>
                </c:pt>
                <c:pt idx="496">
                  <c:v>10106143.32404107</c:v>
                </c:pt>
                <c:pt idx="497">
                  <c:v>10106143.45904095</c:v>
                </c:pt>
                <c:pt idx="498">
                  <c:v>10106143.76767083</c:v>
                </c:pt>
                <c:pt idx="499">
                  <c:v>10106141.7624564</c:v>
                </c:pt>
                <c:pt idx="500">
                  <c:v>10106140.53647817</c:v>
                </c:pt>
                <c:pt idx="501">
                  <c:v>10106141.75893819</c:v>
                </c:pt>
                <c:pt idx="502">
                  <c:v>10106141.14185039</c:v>
                </c:pt>
                <c:pt idx="503">
                  <c:v>10106139.01553456</c:v>
                </c:pt>
                <c:pt idx="504">
                  <c:v>10106138.18781435</c:v>
                </c:pt>
                <c:pt idx="505">
                  <c:v>10106139.72532002</c:v>
                </c:pt>
                <c:pt idx="506">
                  <c:v>10106139.56446169</c:v>
                </c:pt>
                <c:pt idx="507">
                  <c:v>10106139.73184063</c:v>
                </c:pt>
                <c:pt idx="508">
                  <c:v>10106139.0343274</c:v>
                </c:pt>
                <c:pt idx="509">
                  <c:v>10106138.52123428</c:v>
                </c:pt>
                <c:pt idx="510">
                  <c:v>10106139.27402326</c:v>
                </c:pt>
                <c:pt idx="511">
                  <c:v>10106138.48673341</c:v>
                </c:pt>
                <c:pt idx="512">
                  <c:v>10106139.28996239</c:v>
                </c:pt>
                <c:pt idx="513">
                  <c:v>10106138.25259029</c:v>
                </c:pt>
                <c:pt idx="514">
                  <c:v>10106138.55730358</c:v>
                </c:pt>
                <c:pt idx="515">
                  <c:v>10106138.69004892</c:v>
                </c:pt>
                <c:pt idx="516">
                  <c:v>10106138.82807937</c:v>
                </c:pt>
                <c:pt idx="517">
                  <c:v>10106139.52367278</c:v>
                </c:pt>
                <c:pt idx="518">
                  <c:v>10106138.69891554</c:v>
                </c:pt>
                <c:pt idx="519">
                  <c:v>10106138.17255537</c:v>
                </c:pt>
                <c:pt idx="520">
                  <c:v>10106138.06600914</c:v>
                </c:pt>
                <c:pt idx="521">
                  <c:v>10106138.4823647</c:v>
                </c:pt>
                <c:pt idx="522">
                  <c:v>10106137.6662451</c:v>
                </c:pt>
                <c:pt idx="523">
                  <c:v>10106137.83515462</c:v>
                </c:pt>
                <c:pt idx="524">
                  <c:v>10106137.18075038</c:v>
                </c:pt>
                <c:pt idx="525">
                  <c:v>10106137.41559568</c:v>
                </c:pt>
                <c:pt idx="526">
                  <c:v>10106137.07014124</c:v>
                </c:pt>
                <c:pt idx="527">
                  <c:v>10106137.28516778</c:v>
                </c:pt>
                <c:pt idx="528">
                  <c:v>10106136.72829536</c:v>
                </c:pt>
                <c:pt idx="529">
                  <c:v>10106137.01544062</c:v>
                </c:pt>
                <c:pt idx="530">
                  <c:v>10106136.39083605</c:v>
                </c:pt>
                <c:pt idx="531">
                  <c:v>10106136.5962581</c:v>
                </c:pt>
                <c:pt idx="532">
                  <c:v>10106135.84371332</c:v>
                </c:pt>
                <c:pt idx="533">
                  <c:v>10106135.52359304</c:v>
                </c:pt>
                <c:pt idx="534">
                  <c:v>10106135.85779677</c:v>
                </c:pt>
                <c:pt idx="535">
                  <c:v>10106135.61739701</c:v>
                </c:pt>
                <c:pt idx="536">
                  <c:v>10106135.90890424</c:v>
                </c:pt>
                <c:pt idx="537">
                  <c:v>10106135.5833266</c:v>
                </c:pt>
                <c:pt idx="538">
                  <c:v>10106135.72344873</c:v>
                </c:pt>
                <c:pt idx="539">
                  <c:v>10106135.66009465</c:v>
                </c:pt>
                <c:pt idx="540">
                  <c:v>10106135.74958072</c:v>
                </c:pt>
                <c:pt idx="541">
                  <c:v>10106135.7549081</c:v>
                </c:pt>
                <c:pt idx="542">
                  <c:v>10106135.80404285</c:v>
                </c:pt>
                <c:pt idx="543">
                  <c:v>10106135.45636064</c:v>
                </c:pt>
                <c:pt idx="544">
                  <c:v>10106135.87462355</c:v>
                </c:pt>
                <c:pt idx="545">
                  <c:v>10106135.51638958</c:v>
                </c:pt>
                <c:pt idx="546">
                  <c:v>10106135.55147875</c:v>
                </c:pt>
                <c:pt idx="547">
                  <c:v>10106135.48976597</c:v>
                </c:pt>
                <c:pt idx="548">
                  <c:v>10106135.70781615</c:v>
                </c:pt>
                <c:pt idx="549">
                  <c:v>10106135.69938804</c:v>
                </c:pt>
                <c:pt idx="550">
                  <c:v>10106135.69336948</c:v>
                </c:pt>
                <c:pt idx="551">
                  <c:v>10106135.43618309</c:v>
                </c:pt>
                <c:pt idx="552">
                  <c:v>10106135.81483247</c:v>
                </c:pt>
                <c:pt idx="553">
                  <c:v>10106135.5730179</c:v>
                </c:pt>
                <c:pt idx="554">
                  <c:v>10106135.78354485</c:v>
                </c:pt>
                <c:pt idx="555">
                  <c:v>10106135.42750323</c:v>
                </c:pt>
                <c:pt idx="556">
                  <c:v>10106135.46996163</c:v>
                </c:pt>
                <c:pt idx="557">
                  <c:v>10106135.5223025</c:v>
                </c:pt>
                <c:pt idx="558">
                  <c:v>10106135.46680585</c:v>
                </c:pt>
                <c:pt idx="559">
                  <c:v>10106135.44655746</c:v>
                </c:pt>
                <c:pt idx="560">
                  <c:v>10106135.4809573</c:v>
                </c:pt>
                <c:pt idx="561">
                  <c:v>10106135.38551814</c:v>
                </c:pt>
                <c:pt idx="562">
                  <c:v>10106135.36640184</c:v>
                </c:pt>
                <c:pt idx="563">
                  <c:v>10106135.41547645</c:v>
                </c:pt>
                <c:pt idx="564">
                  <c:v>10106135.39441955</c:v>
                </c:pt>
                <c:pt idx="565">
                  <c:v>10106135.31208185</c:v>
                </c:pt>
                <c:pt idx="566">
                  <c:v>10106135.40002846</c:v>
                </c:pt>
                <c:pt idx="567">
                  <c:v>10106135.28235027</c:v>
                </c:pt>
                <c:pt idx="568">
                  <c:v>10106135.2493758</c:v>
                </c:pt>
                <c:pt idx="569">
                  <c:v>10106135.2999476</c:v>
                </c:pt>
                <c:pt idx="570">
                  <c:v>10106135.27620002</c:v>
                </c:pt>
                <c:pt idx="571">
                  <c:v>10106135.32299243</c:v>
                </c:pt>
                <c:pt idx="572">
                  <c:v>10106135.27828656</c:v>
                </c:pt>
                <c:pt idx="573">
                  <c:v>10106135.2898542</c:v>
                </c:pt>
                <c:pt idx="574">
                  <c:v>10106135.31164573</c:v>
                </c:pt>
                <c:pt idx="575">
                  <c:v>10106135.40109866</c:v>
                </c:pt>
                <c:pt idx="576">
                  <c:v>10106135.32240127</c:v>
                </c:pt>
                <c:pt idx="577">
                  <c:v>10106135.25889476</c:v>
                </c:pt>
                <c:pt idx="578">
                  <c:v>10106135.2968348</c:v>
                </c:pt>
                <c:pt idx="579">
                  <c:v>10106135.30005817</c:v>
                </c:pt>
                <c:pt idx="580">
                  <c:v>10106135.3260548</c:v>
                </c:pt>
                <c:pt idx="581">
                  <c:v>10106135.30340905</c:v>
                </c:pt>
                <c:pt idx="582">
                  <c:v>10106135.26374354</c:v>
                </c:pt>
                <c:pt idx="583">
                  <c:v>10106135.36378083</c:v>
                </c:pt>
                <c:pt idx="584">
                  <c:v>10106135.2679152</c:v>
                </c:pt>
                <c:pt idx="585">
                  <c:v>10106135.26100522</c:v>
                </c:pt>
                <c:pt idx="586">
                  <c:v>10106135.23881698</c:v>
                </c:pt>
                <c:pt idx="587">
                  <c:v>10106135.25325901</c:v>
                </c:pt>
                <c:pt idx="588">
                  <c:v>10106135.23724835</c:v>
                </c:pt>
                <c:pt idx="589">
                  <c:v>10106135.2662247</c:v>
                </c:pt>
                <c:pt idx="590">
                  <c:v>10106135.21577822</c:v>
                </c:pt>
                <c:pt idx="591">
                  <c:v>10106135.21795263</c:v>
                </c:pt>
                <c:pt idx="592">
                  <c:v>10106135.22120312</c:v>
                </c:pt>
                <c:pt idx="593">
                  <c:v>10106135.22080716</c:v>
                </c:pt>
                <c:pt idx="594">
                  <c:v>10106135.19997718</c:v>
                </c:pt>
                <c:pt idx="595">
                  <c:v>10106135.21302891</c:v>
                </c:pt>
                <c:pt idx="596">
                  <c:v>10106135.17021624</c:v>
                </c:pt>
                <c:pt idx="597">
                  <c:v>10106135.17349802</c:v>
                </c:pt>
                <c:pt idx="598">
                  <c:v>10106135.12992082</c:v>
                </c:pt>
                <c:pt idx="599">
                  <c:v>10106135.13528694</c:v>
                </c:pt>
                <c:pt idx="600">
                  <c:v>10106135.16585654</c:v>
                </c:pt>
                <c:pt idx="601">
                  <c:v>10106135.13674828</c:v>
                </c:pt>
                <c:pt idx="602">
                  <c:v>10106135.15471707</c:v>
                </c:pt>
                <c:pt idx="603">
                  <c:v>10106135.13546836</c:v>
                </c:pt>
                <c:pt idx="604">
                  <c:v>10106135.13967129</c:v>
                </c:pt>
                <c:pt idx="605">
                  <c:v>10106135.1402322</c:v>
                </c:pt>
                <c:pt idx="606">
                  <c:v>10106135.13291466</c:v>
                </c:pt>
                <c:pt idx="607">
                  <c:v>10106135.12906605</c:v>
                </c:pt>
                <c:pt idx="608">
                  <c:v>10106135.13395817</c:v>
                </c:pt>
                <c:pt idx="609">
                  <c:v>10106135.12571531</c:v>
                </c:pt>
                <c:pt idx="610">
                  <c:v>10106135.14372174</c:v>
                </c:pt>
                <c:pt idx="611">
                  <c:v>10106135.14343451</c:v>
                </c:pt>
                <c:pt idx="612">
                  <c:v>10106135.15452017</c:v>
                </c:pt>
                <c:pt idx="613">
                  <c:v>10106135.13946338</c:v>
                </c:pt>
                <c:pt idx="614">
                  <c:v>10106135.12878006</c:v>
                </c:pt>
                <c:pt idx="615">
                  <c:v>10106135.1273251</c:v>
                </c:pt>
                <c:pt idx="616">
                  <c:v>10106135.14292293</c:v>
                </c:pt>
                <c:pt idx="617">
                  <c:v>10106135.13238954</c:v>
                </c:pt>
                <c:pt idx="618">
                  <c:v>10106135.12929201</c:v>
                </c:pt>
                <c:pt idx="619">
                  <c:v>10106135.13300504</c:v>
                </c:pt>
                <c:pt idx="620">
                  <c:v>10106135.12828246</c:v>
                </c:pt>
                <c:pt idx="621">
                  <c:v>10106135.12244975</c:v>
                </c:pt>
                <c:pt idx="622">
                  <c:v>10106135.12422312</c:v>
                </c:pt>
                <c:pt idx="623">
                  <c:v>10106135.12799641</c:v>
                </c:pt>
                <c:pt idx="624">
                  <c:v>10106135.12782774</c:v>
                </c:pt>
                <c:pt idx="625">
                  <c:v>10106135.1224368</c:v>
                </c:pt>
                <c:pt idx="626">
                  <c:v>10106135.1172092</c:v>
                </c:pt>
                <c:pt idx="627">
                  <c:v>10106135.11734151</c:v>
                </c:pt>
                <c:pt idx="628">
                  <c:v>10106135.12182295</c:v>
                </c:pt>
                <c:pt idx="629">
                  <c:v>10106135.11613409</c:v>
                </c:pt>
                <c:pt idx="630">
                  <c:v>10106135.12333579</c:v>
                </c:pt>
                <c:pt idx="631">
                  <c:v>10106135.10863587</c:v>
                </c:pt>
                <c:pt idx="632">
                  <c:v>10106135.11351142</c:v>
                </c:pt>
                <c:pt idx="633">
                  <c:v>10106135.11095633</c:v>
                </c:pt>
                <c:pt idx="634">
                  <c:v>10106135.11011761</c:v>
                </c:pt>
                <c:pt idx="635">
                  <c:v>10106135.10679618</c:v>
                </c:pt>
                <c:pt idx="636">
                  <c:v>10106135.11077751</c:v>
                </c:pt>
                <c:pt idx="637">
                  <c:v>10106135.10930598</c:v>
                </c:pt>
                <c:pt idx="638">
                  <c:v>10106135.10988316</c:v>
                </c:pt>
                <c:pt idx="639">
                  <c:v>10106135.11017855</c:v>
                </c:pt>
                <c:pt idx="640">
                  <c:v>10106135.10306005</c:v>
                </c:pt>
                <c:pt idx="641">
                  <c:v>10106135.10702004</c:v>
                </c:pt>
                <c:pt idx="642">
                  <c:v>10106135.10952019</c:v>
                </c:pt>
                <c:pt idx="643">
                  <c:v>10106135.10608528</c:v>
                </c:pt>
                <c:pt idx="644">
                  <c:v>10106135.10311162</c:v>
                </c:pt>
                <c:pt idx="645">
                  <c:v>10106135.10301616</c:v>
                </c:pt>
                <c:pt idx="646">
                  <c:v>10106135.10702034</c:v>
                </c:pt>
                <c:pt idx="647">
                  <c:v>10106135.10742636</c:v>
                </c:pt>
                <c:pt idx="648">
                  <c:v>10106135.10744608</c:v>
                </c:pt>
                <c:pt idx="649">
                  <c:v>10106135.10826544</c:v>
                </c:pt>
                <c:pt idx="650">
                  <c:v>10106135.10769508</c:v>
                </c:pt>
                <c:pt idx="651">
                  <c:v>10106135.10468432</c:v>
                </c:pt>
                <c:pt idx="652">
                  <c:v>10106135.10739184</c:v>
                </c:pt>
                <c:pt idx="653">
                  <c:v>10106135.10365394</c:v>
                </c:pt>
                <c:pt idx="654">
                  <c:v>10106135.10827313</c:v>
                </c:pt>
                <c:pt idx="655">
                  <c:v>10106135.10626248</c:v>
                </c:pt>
                <c:pt idx="656">
                  <c:v>10106135.10313195</c:v>
                </c:pt>
                <c:pt idx="657">
                  <c:v>10106135.10085473</c:v>
                </c:pt>
                <c:pt idx="658">
                  <c:v>10106135.10262252</c:v>
                </c:pt>
                <c:pt idx="659">
                  <c:v>10106135.10035766</c:v>
                </c:pt>
                <c:pt idx="660">
                  <c:v>10106135.10131061</c:v>
                </c:pt>
                <c:pt idx="661">
                  <c:v>10106135.09877127</c:v>
                </c:pt>
                <c:pt idx="662">
                  <c:v>10106135.09965342</c:v>
                </c:pt>
                <c:pt idx="663">
                  <c:v>10106135.10012317</c:v>
                </c:pt>
                <c:pt idx="664">
                  <c:v>10106135.09871902</c:v>
                </c:pt>
                <c:pt idx="665">
                  <c:v>10106135.09765933</c:v>
                </c:pt>
                <c:pt idx="666">
                  <c:v>10106135.09962053</c:v>
                </c:pt>
                <c:pt idx="667">
                  <c:v>10106135.09736479</c:v>
                </c:pt>
                <c:pt idx="668">
                  <c:v>10106135.09813675</c:v>
                </c:pt>
                <c:pt idx="669">
                  <c:v>10106135.09576696</c:v>
                </c:pt>
                <c:pt idx="670">
                  <c:v>10106135.09676633</c:v>
                </c:pt>
                <c:pt idx="671">
                  <c:v>10106135.09378209</c:v>
                </c:pt>
                <c:pt idx="672">
                  <c:v>10106135.09448778</c:v>
                </c:pt>
                <c:pt idx="673">
                  <c:v>10106135.09506834</c:v>
                </c:pt>
                <c:pt idx="674">
                  <c:v>10106135.09494836</c:v>
                </c:pt>
                <c:pt idx="675">
                  <c:v>10106135.09425618</c:v>
                </c:pt>
                <c:pt idx="676">
                  <c:v>10106135.09429487</c:v>
                </c:pt>
                <c:pt idx="677">
                  <c:v>10106135.09486163</c:v>
                </c:pt>
                <c:pt idx="678">
                  <c:v>10106135.0934937</c:v>
                </c:pt>
                <c:pt idx="679">
                  <c:v>10106135.09426288</c:v>
                </c:pt>
                <c:pt idx="680">
                  <c:v>10106135.09371085</c:v>
                </c:pt>
                <c:pt idx="681">
                  <c:v>10106135.09452773</c:v>
                </c:pt>
                <c:pt idx="682">
                  <c:v>10106135.09468471</c:v>
                </c:pt>
                <c:pt idx="683">
                  <c:v>10106135.09413135</c:v>
                </c:pt>
                <c:pt idx="684">
                  <c:v>10106135.09371187</c:v>
                </c:pt>
                <c:pt idx="685">
                  <c:v>10106135.09353637</c:v>
                </c:pt>
                <c:pt idx="686">
                  <c:v>10106135.09416707</c:v>
                </c:pt>
                <c:pt idx="687">
                  <c:v>10106135.09447024</c:v>
                </c:pt>
                <c:pt idx="688">
                  <c:v>10106135.09525559</c:v>
                </c:pt>
                <c:pt idx="689">
                  <c:v>10106135.0940221</c:v>
                </c:pt>
                <c:pt idx="690">
                  <c:v>10106135.09261411</c:v>
                </c:pt>
                <c:pt idx="691">
                  <c:v>10106135.09299373</c:v>
                </c:pt>
                <c:pt idx="692">
                  <c:v>10106135.09305314</c:v>
                </c:pt>
                <c:pt idx="693">
                  <c:v>10106135.09313256</c:v>
                </c:pt>
                <c:pt idx="694">
                  <c:v>10106135.09365108</c:v>
                </c:pt>
                <c:pt idx="695">
                  <c:v>10106135.0929187</c:v>
                </c:pt>
                <c:pt idx="696">
                  <c:v>10106135.09333524</c:v>
                </c:pt>
                <c:pt idx="697">
                  <c:v>10106135.09331352</c:v>
                </c:pt>
                <c:pt idx="698">
                  <c:v>10106135.09231097</c:v>
                </c:pt>
                <c:pt idx="699">
                  <c:v>10106135.09224681</c:v>
                </c:pt>
                <c:pt idx="700">
                  <c:v>10106135.09273495</c:v>
                </c:pt>
                <c:pt idx="701">
                  <c:v>10106135.09297807</c:v>
                </c:pt>
                <c:pt idx="702">
                  <c:v>10106135.09263186</c:v>
                </c:pt>
                <c:pt idx="703">
                  <c:v>10106135.09220653</c:v>
                </c:pt>
                <c:pt idx="704">
                  <c:v>10106135.092448</c:v>
                </c:pt>
                <c:pt idx="705">
                  <c:v>10106135.09192603</c:v>
                </c:pt>
                <c:pt idx="706">
                  <c:v>10106135.09209634</c:v>
                </c:pt>
                <c:pt idx="707">
                  <c:v>10106135.09329881</c:v>
                </c:pt>
                <c:pt idx="708">
                  <c:v>10106135.09194975</c:v>
                </c:pt>
                <c:pt idx="709">
                  <c:v>10106135.09216373</c:v>
                </c:pt>
                <c:pt idx="710">
                  <c:v>10106135.09207742</c:v>
                </c:pt>
                <c:pt idx="711">
                  <c:v>10106135.09212947</c:v>
                </c:pt>
                <c:pt idx="712">
                  <c:v>10106135.09215903</c:v>
                </c:pt>
                <c:pt idx="713">
                  <c:v>10106135.09137831</c:v>
                </c:pt>
                <c:pt idx="714">
                  <c:v>10106135.0915305</c:v>
                </c:pt>
                <c:pt idx="715">
                  <c:v>10106135.09035814</c:v>
                </c:pt>
                <c:pt idx="716">
                  <c:v>10106135.09043814</c:v>
                </c:pt>
                <c:pt idx="717">
                  <c:v>10106135.09011968</c:v>
                </c:pt>
                <c:pt idx="718">
                  <c:v>10106135.08996831</c:v>
                </c:pt>
                <c:pt idx="719">
                  <c:v>10106135.09000907</c:v>
                </c:pt>
                <c:pt idx="720">
                  <c:v>10106135.08984069</c:v>
                </c:pt>
                <c:pt idx="721">
                  <c:v>10106135.08988429</c:v>
                </c:pt>
                <c:pt idx="722">
                  <c:v>10106135.09017388</c:v>
                </c:pt>
                <c:pt idx="723">
                  <c:v>10106135.09013534</c:v>
                </c:pt>
                <c:pt idx="724">
                  <c:v>10106135.0901869</c:v>
                </c:pt>
                <c:pt idx="725">
                  <c:v>10106135.08984934</c:v>
                </c:pt>
                <c:pt idx="726">
                  <c:v>10106135.09000995</c:v>
                </c:pt>
                <c:pt idx="727">
                  <c:v>10106135.09004596</c:v>
                </c:pt>
                <c:pt idx="728">
                  <c:v>10106135.08991126</c:v>
                </c:pt>
                <c:pt idx="729">
                  <c:v>10106135.08995838</c:v>
                </c:pt>
                <c:pt idx="730">
                  <c:v>10106135.08978231</c:v>
                </c:pt>
                <c:pt idx="731">
                  <c:v>10106135.08977965</c:v>
                </c:pt>
                <c:pt idx="732">
                  <c:v>10106135.08973534</c:v>
                </c:pt>
                <c:pt idx="733">
                  <c:v>10106135.08981589</c:v>
                </c:pt>
                <c:pt idx="734">
                  <c:v>10106135.09000921</c:v>
                </c:pt>
                <c:pt idx="735">
                  <c:v>10106135.09003347</c:v>
                </c:pt>
                <c:pt idx="736">
                  <c:v>10106135.0898359</c:v>
                </c:pt>
                <c:pt idx="737">
                  <c:v>10106135.08972906</c:v>
                </c:pt>
                <c:pt idx="738">
                  <c:v>10106135.09027979</c:v>
                </c:pt>
                <c:pt idx="739">
                  <c:v>10106135.09002824</c:v>
                </c:pt>
                <c:pt idx="740">
                  <c:v>10106135.09005209</c:v>
                </c:pt>
                <c:pt idx="741">
                  <c:v>10106135.08970257</c:v>
                </c:pt>
                <c:pt idx="742">
                  <c:v>10106135.08955748</c:v>
                </c:pt>
                <c:pt idx="743">
                  <c:v>10106135.08977395</c:v>
                </c:pt>
                <c:pt idx="744">
                  <c:v>10106135.08957041</c:v>
                </c:pt>
                <c:pt idx="745">
                  <c:v>10106135.08978981</c:v>
                </c:pt>
                <c:pt idx="746">
                  <c:v>10106135.08964433</c:v>
                </c:pt>
                <c:pt idx="747">
                  <c:v>10106135.08975776</c:v>
                </c:pt>
                <c:pt idx="748">
                  <c:v>10106135.09003777</c:v>
                </c:pt>
                <c:pt idx="749">
                  <c:v>10106135.08985729</c:v>
                </c:pt>
                <c:pt idx="750">
                  <c:v>10106135.08980206</c:v>
                </c:pt>
                <c:pt idx="751">
                  <c:v>10106135.08968694</c:v>
                </c:pt>
                <c:pt idx="752">
                  <c:v>10106135.08965402</c:v>
                </c:pt>
                <c:pt idx="753">
                  <c:v>10106135.08952181</c:v>
                </c:pt>
                <c:pt idx="754">
                  <c:v>10106135.0896854</c:v>
                </c:pt>
                <c:pt idx="755">
                  <c:v>10106135.08965901</c:v>
                </c:pt>
                <c:pt idx="756">
                  <c:v>10106135.08975315</c:v>
                </c:pt>
                <c:pt idx="757">
                  <c:v>10106135.08949161</c:v>
                </c:pt>
                <c:pt idx="758">
                  <c:v>10106135.08978884</c:v>
                </c:pt>
                <c:pt idx="759">
                  <c:v>10106135.08983915</c:v>
                </c:pt>
                <c:pt idx="760">
                  <c:v>10106135.08984108</c:v>
                </c:pt>
                <c:pt idx="761">
                  <c:v>10106135.08963235</c:v>
                </c:pt>
                <c:pt idx="762">
                  <c:v>10106135.08957354</c:v>
                </c:pt>
                <c:pt idx="763">
                  <c:v>10106135.08949899</c:v>
                </c:pt>
                <c:pt idx="764">
                  <c:v>10106135.08959898</c:v>
                </c:pt>
                <c:pt idx="765">
                  <c:v>10106135.08952895</c:v>
                </c:pt>
                <c:pt idx="766">
                  <c:v>10106135.08951155</c:v>
                </c:pt>
                <c:pt idx="767">
                  <c:v>10106135.08932176</c:v>
                </c:pt>
                <c:pt idx="768">
                  <c:v>10106135.08927401</c:v>
                </c:pt>
                <c:pt idx="769">
                  <c:v>10106135.08929479</c:v>
                </c:pt>
                <c:pt idx="770">
                  <c:v>10106135.08924918</c:v>
                </c:pt>
                <c:pt idx="771">
                  <c:v>10106135.08952482</c:v>
                </c:pt>
                <c:pt idx="772">
                  <c:v>10106135.08937837</c:v>
                </c:pt>
                <c:pt idx="773">
                  <c:v>10106135.08934602</c:v>
                </c:pt>
                <c:pt idx="774">
                  <c:v>10106135.08921038</c:v>
                </c:pt>
                <c:pt idx="775">
                  <c:v>10106135.08906919</c:v>
                </c:pt>
                <c:pt idx="776">
                  <c:v>10106135.08894854</c:v>
                </c:pt>
                <c:pt idx="777">
                  <c:v>10106135.0890228</c:v>
                </c:pt>
                <c:pt idx="778">
                  <c:v>10106135.08883463</c:v>
                </c:pt>
                <c:pt idx="779">
                  <c:v>10106135.08894081</c:v>
                </c:pt>
                <c:pt idx="780">
                  <c:v>10106135.0888389</c:v>
                </c:pt>
                <c:pt idx="781">
                  <c:v>10106135.08888426</c:v>
                </c:pt>
                <c:pt idx="782">
                  <c:v>10106135.08887392</c:v>
                </c:pt>
                <c:pt idx="783">
                  <c:v>10106135.08890273</c:v>
                </c:pt>
                <c:pt idx="784">
                  <c:v>10106135.08884777</c:v>
                </c:pt>
                <c:pt idx="785">
                  <c:v>10106135.08879288</c:v>
                </c:pt>
                <c:pt idx="786">
                  <c:v>10106135.08885909</c:v>
                </c:pt>
                <c:pt idx="787">
                  <c:v>10106135.08877852</c:v>
                </c:pt>
                <c:pt idx="788">
                  <c:v>10106135.08883223</c:v>
                </c:pt>
                <c:pt idx="789">
                  <c:v>10106135.08888276</c:v>
                </c:pt>
                <c:pt idx="790">
                  <c:v>10106135.08878461</c:v>
                </c:pt>
                <c:pt idx="791">
                  <c:v>10106135.08882725</c:v>
                </c:pt>
                <c:pt idx="792">
                  <c:v>10106135.0888567</c:v>
                </c:pt>
                <c:pt idx="793">
                  <c:v>10106135.08878771</c:v>
                </c:pt>
                <c:pt idx="794">
                  <c:v>10106135.08882946</c:v>
                </c:pt>
                <c:pt idx="795">
                  <c:v>10106135.08886149</c:v>
                </c:pt>
                <c:pt idx="796">
                  <c:v>10106135.08882386</c:v>
                </c:pt>
                <c:pt idx="797">
                  <c:v>10106135.08889405</c:v>
                </c:pt>
                <c:pt idx="798">
                  <c:v>10106135.08879982</c:v>
                </c:pt>
                <c:pt idx="799">
                  <c:v>10106135.08881217</c:v>
                </c:pt>
                <c:pt idx="800">
                  <c:v>10106135.08880625</c:v>
                </c:pt>
                <c:pt idx="801">
                  <c:v>10106135.08878234</c:v>
                </c:pt>
                <c:pt idx="802">
                  <c:v>10106135.08879512</c:v>
                </c:pt>
                <c:pt idx="803">
                  <c:v>10106135.08879089</c:v>
                </c:pt>
                <c:pt idx="804">
                  <c:v>10106135.08877477</c:v>
                </c:pt>
                <c:pt idx="805">
                  <c:v>10106135.08876272</c:v>
                </c:pt>
                <c:pt idx="806">
                  <c:v>10106135.08877949</c:v>
                </c:pt>
                <c:pt idx="807">
                  <c:v>10106135.08878</c:v>
                </c:pt>
                <c:pt idx="808">
                  <c:v>10106135.08874164</c:v>
                </c:pt>
                <c:pt idx="809">
                  <c:v>10106135.08875333</c:v>
                </c:pt>
                <c:pt idx="810">
                  <c:v>10106135.0887631</c:v>
                </c:pt>
                <c:pt idx="811">
                  <c:v>10106135.08874466</c:v>
                </c:pt>
                <c:pt idx="812">
                  <c:v>10106135.08872646</c:v>
                </c:pt>
                <c:pt idx="813">
                  <c:v>10106135.08872775</c:v>
                </c:pt>
                <c:pt idx="814">
                  <c:v>10106135.08868344</c:v>
                </c:pt>
                <c:pt idx="815">
                  <c:v>10106135.08865816</c:v>
                </c:pt>
                <c:pt idx="816">
                  <c:v>10106135.0886527</c:v>
                </c:pt>
                <c:pt idx="817">
                  <c:v>10106135.088614</c:v>
                </c:pt>
                <c:pt idx="818">
                  <c:v>10106135.08861887</c:v>
                </c:pt>
                <c:pt idx="819">
                  <c:v>10106135.08866678</c:v>
                </c:pt>
                <c:pt idx="820">
                  <c:v>10106135.0886276</c:v>
                </c:pt>
                <c:pt idx="821">
                  <c:v>10106135.08862078</c:v>
                </c:pt>
                <c:pt idx="822">
                  <c:v>10106135.08862347</c:v>
                </c:pt>
                <c:pt idx="823">
                  <c:v>10106135.08860005</c:v>
                </c:pt>
                <c:pt idx="824">
                  <c:v>10106135.08861654</c:v>
                </c:pt>
                <c:pt idx="825">
                  <c:v>10106135.08859587</c:v>
                </c:pt>
                <c:pt idx="826">
                  <c:v>10106135.08860374</c:v>
                </c:pt>
                <c:pt idx="827">
                  <c:v>10106135.08859957</c:v>
                </c:pt>
                <c:pt idx="828">
                  <c:v>10106135.08859143</c:v>
                </c:pt>
                <c:pt idx="829">
                  <c:v>10106135.08862089</c:v>
                </c:pt>
                <c:pt idx="830">
                  <c:v>10106135.08860921</c:v>
                </c:pt>
                <c:pt idx="831">
                  <c:v>10106135.08858247</c:v>
                </c:pt>
                <c:pt idx="832">
                  <c:v>10106135.08858607</c:v>
                </c:pt>
                <c:pt idx="833">
                  <c:v>10106135.08858194</c:v>
                </c:pt>
                <c:pt idx="834">
                  <c:v>10106135.08859533</c:v>
                </c:pt>
                <c:pt idx="835">
                  <c:v>10106135.0886154</c:v>
                </c:pt>
                <c:pt idx="836">
                  <c:v>10106135.08859642</c:v>
                </c:pt>
                <c:pt idx="837">
                  <c:v>10106135.08860714</c:v>
                </c:pt>
                <c:pt idx="838">
                  <c:v>10106135.08859472</c:v>
                </c:pt>
                <c:pt idx="839">
                  <c:v>10106135.08858326</c:v>
                </c:pt>
                <c:pt idx="840">
                  <c:v>10106135.08858794</c:v>
                </c:pt>
                <c:pt idx="841">
                  <c:v>10106135.08858858</c:v>
                </c:pt>
                <c:pt idx="842">
                  <c:v>10106135.08860312</c:v>
                </c:pt>
                <c:pt idx="843">
                  <c:v>10106135.08859507</c:v>
                </c:pt>
                <c:pt idx="844">
                  <c:v>10106135.08859192</c:v>
                </c:pt>
                <c:pt idx="845">
                  <c:v>10106135.08858986</c:v>
                </c:pt>
                <c:pt idx="846">
                  <c:v>10106135.08858293</c:v>
                </c:pt>
                <c:pt idx="847">
                  <c:v>10106135.08860305</c:v>
                </c:pt>
                <c:pt idx="848">
                  <c:v>10106135.08858693</c:v>
                </c:pt>
                <c:pt idx="849">
                  <c:v>10106135.08858754</c:v>
                </c:pt>
                <c:pt idx="850">
                  <c:v>10106135.08857664</c:v>
                </c:pt>
                <c:pt idx="851">
                  <c:v>10106135.08858426</c:v>
                </c:pt>
                <c:pt idx="852">
                  <c:v>10106135.08857176</c:v>
                </c:pt>
                <c:pt idx="853">
                  <c:v>10106135.08857775</c:v>
                </c:pt>
                <c:pt idx="854">
                  <c:v>10106135.08857432</c:v>
                </c:pt>
                <c:pt idx="855">
                  <c:v>10106135.08857181</c:v>
                </c:pt>
                <c:pt idx="856">
                  <c:v>10106135.08856862</c:v>
                </c:pt>
                <c:pt idx="857">
                  <c:v>10106135.08856936</c:v>
                </c:pt>
                <c:pt idx="858">
                  <c:v>10106135.0885636</c:v>
                </c:pt>
                <c:pt idx="859">
                  <c:v>10106135.08856685</c:v>
                </c:pt>
                <c:pt idx="860">
                  <c:v>10106135.08855376</c:v>
                </c:pt>
                <c:pt idx="861">
                  <c:v>10106135.08854311</c:v>
                </c:pt>
                <c:pt idx="862">
                  <c:v>10106135.08854828</c:v>
                </c:pt>
                <c:pt idx="863">
                  <c:v>10106135.08853186</c:v>
                </c:pt>
                <c:pt idx="864">
                  <c:v>10106135.08853319</c:v>
                </c:pt>
                <c:pt idx="865">
                  <c:v>10106135.08853904</c:v>
                </c:pt>
                <c:pt idx="866">
                  <c:v>10106135.08853184</c:v>
                </c:pt>
                <c:pt idx="867">
                  <c:v>10106135.08853176</c:v>
                </c:pt>
                <c:pt idx="868">
                  <c:v>10106135.08853601</c:v>
                </c:pt>
                <c:pt idx="869">
                  <c:v>10106135.08852836</c:v>
                </c:pt>
                <c:pt idx="870">
                  <c:v>10106135.08852646</c:v>
                </c:pt>
                <c:pt idx="871">
                  <c:v>10106135.08852219</c:v>
                </c:pt>
                <c:pt idx="872">
                  <c:v>10106135.08852283</c:v>
                </c:pt>
                <c:pt idx="873">
                  <c:v>10106135.0885237</c:v>
                </c:pt>
                <c:pt idx="874">
                  <c:v>10106135.08852186</c:v>
                </c:pt>
                <c:pt idx="875">
                  <c:v>10106135.0885275</c:v>
                </c:pt>
                <c:pt idx="876">
                  <c:v>10106135.08852393</c:v>
                </c:pt>
                <c:pt idx="877">
                  <c:v>10106135.08851835</c:v>
                </c:pt>
                <c:pt idx="878">
                  <c:v>10106135.08852064</c:v>
                </c:pt>
                <c:pt idx="879">
                  <c:v>10106135.08852377</c:v>
                </c:pt>
                <c:pt idx="880">
                  <c:v>10106135.08852036</c:v>
                </c:pt>
                <c:pt idx="881">
                  <c:v>10106135.08852251</c:v>
                </c:pt>
                <c:pt idx="882">
                  <c:v>10106135.08851731</c:v>
                </c:pt>
                <c:pt idx="883">
                  <c:v>10106135.08852367</c:v>
                </c:pt>
                <c:pt idx="884">
                  <c:v>10106135.08852153</c:v>
                </c:pt>
                <c:pt idx="885">
                  <c:v>10106135.08852337</c:v>
                </c:pt>
                <c:pt idx="886">
                  <c:v>10106135.0885204</c:v>
                </c:pt>
                <c:pt idx="887">
                  <c:v>10106135.08852116</c:v>
                </c:pt>
                <c:pt idx="888">
                  <c:v>10106135.08852106</c:v>
                </c:pt>
                <c:pt idx="889">
                  <c:v>10106135.08852415</c:v>
                </c:pt>
                <c:pt idx="890">
                  <c:v>10106135.08851907</c:v>
                </c:pt>
                <c:pt idx="891">
                  <c:v>10106135.08852487</c:v>
                </c:pt>
                <c:pt idx="892">
                  <c:v>10106135.08851685</c:v>
                </c:pt>
                <c:pt idx="893">
                  <c:v>10106135.08852069</c:v>
                </c:pt>
                <c:pt idx="894">
                  <c:v>10106135.08851779</c:v>
                </c:pt>
                <c:pt idx="895">
                  <c:v>10106135.08852859</c:v>
                </c:pt>
                <c:pt idx="896">
                  <c:v>10106135.08851781</c:v>
                </c:pt>
                <c:pt idx="897">
                  <c:v>10106135.08851634</c:v>
                </c:pt>
                <c:pt idx="898">
                  <c:v>10106135.08851603</c:v>
                </c:pt>
                <c:pt idx="899">
                  <c:v>10106135.08851681</c:v>
                </c:pt>
                <c:pt idx="900">
                  <c:v>10106135.08851613</c:v>
                </c:pt>
                <c:pt idx="901">
                  <c:v>10106135.08851647</c:v>
                </c:pt>
                <c:pt idx="902">
                  <c:v>10106135.08851615</c:v>
                </c:pt>
                <c:pt idx="903">
                  <c:v>10106135.08851654</c:v>
                </c:pt>
                <c:pt idx="904">
                  <c:v>10106135.08851507</c:v>
                </c:pt>
                <c:pt idx="905">
                  <c:v>10106135.08851545</c:v>
                </c:pt>
                <c:pt idx="906">
                  <c:v>10106135.08851586</c:v>
                </c:pt>
                <c:pt idx="907">
                  <c:v>10106135.08851517</c:v>
                </c:pt>
                <c:pt idx="908">
                  <c:v>10106135.08851494</c:v>
                </c:pt>
                <c:pt idx="909">
                  <c:v>10106135.08851613</c:v>
                </c:pt>
                <c:pt idx="910">
                  <c:v>10106135.08851574</c:v>
                </c:pt>
                <c:pt idx="911">
                  <c:v>10106135.08851532</c:v>
                </c:pt>
                <c:pt idx="912">
                  <c:v>10106135.0885142</c:v>
                </c:pt>
                <c:pt idx="913">
                  <c:v>10106135.088515</c:v>
                </c:pt>
                <c:pt idx="914">
                  <c:v>10106135.08851512</c:v>
                </c:pt>
                <c:pt idx="915">
                  <c:v>10106135.08851455</c:v>
                </c:pt>
                <c:pt idx="916">
                  <c:v>10106135.08851498</c:v>
                </c:pt>
                <c:pt idx="917">
                  <c:v>10106135.08851453</c:v>
                </c:pt>
                <c:pt idx="918">
                  <c:v>10106135.08851355</c:v>
                </c:pt>
                <c:pt idx="919">
                  <c:v>10106135.08851381</c:v>
                </c:pt>
                <c:pt idx="920">
                  <c:v>10106135.08851409</c:v>
                </c:pt>
                <c:pt idx="921">
                  <c:v>10106135.08851423</c:v>
                </c:pt>
                <c:pt idx="922">
                  <c:v>10106135.08851449</c:v>
                </c:pt>
                <c:pt idx="923">
                  <c:v>10106135.08851429</c:v>
                </c:pt>
                <c:pt idx="924">
                  <c:v>10106135.08851406</c:v>
                </c:pt>
                <c:pt idx="925">
                  <c:v>10106135.08851431</c:v>
                </c:pt>
                <c:pt idx="926">
                  <c:v>10106135.08851379</c:v>
                </c:pt>
                <c:pt idx="927">
                  <c:v>10106135.08851385</c:v>
                </c:pt>
                <c:pt idx="928">
                  <c:v>10106135.08851304</c:v>
                </c:pt>
                <c:pt idx="929">
                  <c:v>10106135.08851333</c:v>
                </c:pt>
                <c:pt idx="930">
                  <c:v>10106135.0885137</c:v>
                </c:pt>
                <c:pt idx="931">
                  <c:v>10106135.08851296</c:v>
                </c:pt>
                <c:pt idx="932">
                  <c:v>10106135.0885137</c:v>
                </c:pt>
                <c:pt idx="933">
                  <c:v>10106135.08851354</c:v>
                </c:pt>
                <c:pt idx="934">
                  <c:v>10106135.08851442</c:v>
                </c:pt>
                <c:pt idx="935">
                  <c:v>10106135.08851318</c:v>
                </c:pt>
                <c:pt idx="936">
                  <c:v>10106135.08851345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Main!$C$2:$C$938</c:f>
              <c:numCache>
                <c:formatCode>General</c:formatCode>
                <c:ptCount val="937"/>
                <c:pt idx="0">
                  <c:v>0</c:v>
                </c:pt>
                <c:pt idx="1">
                  <c:v>698769.3265378467</c:v>
                </c:pt>
                <c:pt idx="2">
                  <c:v>700968.3828885815</c:v>
                </c:pt>
                <c:pt idx="3">
                  <c:v>703180.2814052192</c:v>
                </c:pt>
                <c:pt idx="4">
                  <c:v>705405.4662320467</c:v>
                </c:pt>
                <c:pt idx="5">
                  <c:v>707644.4898963046</c:v>
                </c:pt>
                <c:pt idx="6">
                  <c:v>709898.0111099678</c:v>
                </c:pt>
                <c:pt idx="7">
                  <c:v>712166.7955217091</c:v>
                </c:pt>
                <c:pt idx="8">
                  <c:v>714451.7191202939</c:v>
                </c:pt>
                <c:pt idx="9">
                  <c:v>716753.7741462745</c:v>
                </c:pt>
                <c:pt idx="10">
                  <c:v>719074.0774980958</c:v>
                </c:pt>
                <c:pt idx="11">
                  <c:v>721413.8817340448</c:v>
                </c:pt>
                <c:pt idx="12">
                  <c:v>723774.5888825788</c:v>
                </c:pt>
                <c:pt idx="13">
                  <c:v>726157.7673888038</c:v>
                </c:pt>
                <c:pt idx="14">
                  <c:v>728565.172652202</c:v>
                </c:pt>
                <c:pt idx="15">
                  <c:v>730998.771758582</c:v>
                </c:pt>
                <c:pt idx="16">
                  <c:v>733460.77318734</c:v>
                </c:pt>
                <c:pt idx="17">
                  <c:v>735872.2087581153</c:v>
                </c:pt>
                <c:pt idx="18">
                  <c:v>738316.0667267886</c:v>
                </c:pt>
                <c:pt idx="19">
                  <c:v>740794.9426532146</c:v>
                </c:pt>
                <c:pt idx="20">
                  <c:v>743311.7851823097</c:v>
                </c:pt>
                <c:pt idx="21">
                  <c:v>745869.9370792812</c:v>
                </c:pt>
                <c:pt idx="22">
                  <c:v>748473.1802469193</c:v>
                </c:pt>
                <c:pt idx="23">
                  <c:v>578694.9461118416</c:v>
                </c:pt>
                <c:pt idx="24">
                  <c:v>526211.123097131</c:v>
                </c:pt>
                <c:pt idx="25">
                  <c:v>518525.1628915035</c:v>
                </c:pt>
                <c:pt idx="26">
                  <c:v>514090.7667481904</c:v>
                </c:pt>
                <c:pt idx="27">
                  <c:v>515805.3513796269</c:v>
                </c:pt>
                <c:pt idx="28">
                  <c:v>512905.2399061701</c:v>
                </c:pt>
                <c:pt idx="29">
                  <c:v>514574.1569768586</c:v>
                </c:pt>
                <c:pt idx="30">
                  <c:v>512706.0566153561</c:v>
                </c:pt>
                <c:pt idx="31">
                  <c:v>514341.7330143747</c:v>
                </c:pt>
                <c:pt idx="32">
                  <c:v>513091.2352217935</c:v>
                </c:pt>
                <c:pt idx="33">
                  <c:v>514700.6038270826</c:v>
                </c:pt>
                <c:pt idx="34">
                  <c:v>513823.4201673263</c:v>
                </c:pt>
                <c:pt idx="35">
                  <c:v>515411.4559209061</c:v>
                </c:pt>
                <c:pt idx="36">
                  <c:v>514760.8433896239</c:v>
                </c:pt>
                <c:pt idx="37">
                  <c:v>516330.1215877483</c:v>
                </c:pt>
                <c:pt idx="38">
                  <c:v>515809.7321471195</c:v>
                </c:pt>
                <c:pt idx="39">
                  <c:v>517361.7304872322</c:v>
                </c:pt>
                <c:pt idx="40">
                  <c:v>516910.6948587038</c:v>
                </c:pt>
                <c:pt idx="41">
                  <c:v>518446.5111036623</c:v>
                </c:pt>
                <c:pt idx="42">
                  <c:v>518022.9360420062</c:v>
                </c:pt>
                <c:pt idx="43">
                  <c:v>518007.7802023997</c:v>
                </c:pt>
                <c:pt idx="44">
                  <c:v>513645.4860977418</c:v>
                </c:pt>
                <c:pt idx="45">
                  <c:v>516768.5778385114</c:v>
                </c:pt>
                <c:pt idx="46">
                  <c:v>509728.9312400455</c:v>
                </c:pt>
                <c:pt idx="47">
                  <c:v>515666.8783215082</c:v>
                </c:pt>
                <c:pt idx="48">
                  <c:v>518393.7865962449</c:v>
                </c:pt>
                <c:pt idx="49">
                  <c:v>521458.5045986337</c:v>
                </c:pt>
                <c:pt idx="50">
                  <c:v>524984.5292423975</c:v>
                </c:pt>
                <c:pt idx="51">
                  <c:v>526194.9242562832</c:v>
                </c:pt>
                <c:pt idx="52">
                  <c:v>528451.70421902</c:v>
                </c:pt>
                <c:pt idx="53">
                  <c:v>532059.0254680479</c:v>
                </c:pt>
                <c:pt idx="54">
                  <c:v>530873.2627274084</c:v>
                </c:pt>
                <c:pt idx="55">
                  <c:v>529660.718278561</c:v>
                </c:pt>
                <c:pt idx="56">
                  <c:v>534172.1376492683</c:v>
                </c:pt>
                <c:pt idx="57">
                  <c:v>533955.5088576829</c:v>
                </c:pt>
                <c:pt idx="58">
                  <c:v>532798.6697929774</c:v>
                </c:pt>
                <c:pt idx="59">
                  <c:v>536997.9026986497</c:v>
                </c:pt>
                <c:pt idx="60">
                  <c:v>540910.8844882729</c:v>
                </c:pt>
                <c:pt idx="61">
                  <c:v>539791.0942543886</c:v>
                </c:pt>
                <c:pt idx="62">
                  <c:v>543609.7537108641</c:v>
                </c:pt>
                <c:pt idx="63">
                  <c:v>542529.4969178165</c:v>
                </c:pt>
                <c:pt idx="64">
                  <c:v>545916.7112027144</c:v>
                </c:pt>
                <c:pt idx="65">
                  <c:v>544873.709345667</c:v>
                </c:pt>
                <c:pt idx="66">
                  <c:v>547853.7062642763</c:v>
                </c:pt>
                <c:pt idx="67">
                  <c:v>546615.7608863971</c:v>
                </c:pt>
                <c:pt idx="68">
                  <c:v>551621.6772590929</c:v>
                </c:pt>
                <c:pt idx="69">
                  <c:v>555916.769350873</c:v>
                </c:pt>
                <c:pt idx="70">
                  <c:v>566233.8130981644</c:v>
                </c:pt>
                <c:pt idx="71">
                  <c:v>573972.8444492396</c:v>
                </c:pt>
                <c:pt idx="72">
                  <c:v>582500.1877098177</c:v>
                </c:pt>
                <c:pt idx="73">
                  <c:v>585031.5830965403</c:v>
                </c:pt>
                <c:pt idx="74">
                  <c:v>585918.6510825274</c:v>
                </c:pt>
                <c:pt idx="75">
                  <c:v>594441.4465270676</c:v>
                </c:pt>
                <c:pt idx="76">
                  <c:v>603221.905340871</c:v>
                </c:pt>
                <c:pt idx="77">
                  <c:v>608868.9546782769</c:v>
                </c:pt>
                <c:pt idx="78">
                  <c:v>612858.709723501</c:v>
                </c:pt>
                <c:pt idx="79">
                  <c:v>612225.9212261438</c:v>
                </c:pt>
                <c:pt idx="80">
                  <c:v>619292.8978841114</c:v>
                </c:pt>
                <c:pt idx="81">
                  <c:v>626223.8972047991</c:v>
                </c:pt>
                <c:pt idx="82">
                  <c:v>626032.7380827877</c:v>
                </c:pt>
                <c:pt idx="83">
                  <c:v>630334.7575279498</c:v>
                </c:pt>
                <c:pt idx="84">
                  <c:v>631218.5746459953</c:v>
                </c:pt>
                <c:pt idx="85">
                  <c:v>631737.7886246897</c:v>
                </c:pt>
                <c:pt idx="86">
                  <c:v>637546.280739993</c:v>
                </c:pt>
                <c:pt idx="87">
                  <c:v>642850.0296466388</c:v>
                </c:pt>
                <c:pt idx="88">
                  <c:v>642353.6508981818</c:v>
                </c:pt>
                <c:pt idx="89">
                  <c:v>646671.0763687955</c:v>
                </c:pt>
                <c:pt idx="90">
                  <c:v>646232.6491706676</c:v>
                </c:pt>
                <c:pt idx="91">
                  <c:v>649387.4960088116</c:v>
                </c:pt>
                <c:pt idx="92">
                  <c:v>647947.7092785462</c:v>
                </c:pt>
                <c:pt idx="93">
                  <c:v>659048.7494539057</c:v>
                </c:pt>
                <c:pt idx="94">
                  <c:v>667611.9902984779</c:v>
                </c:pt>
                <c:pt idx="95">
                  <c:v>676983.1447942967</c:v>
                </c:pt>
                <c:pt idx="96">
                  <c:v>682640.0564953447</c:v>
                </c:pt>
                <c:pt idx="97">
                  <c:v>683430.719127535</c:v>
                </c:pt>
                <c:pt idx="98">
                  <c:v>691245.0515956327</c:v>
                </c:pt>
                <c:pt idx="99">
                  <c:v>701518.3748384261</c:v>
                </c:pt>
                <c:pt idx="100">
                  <c:v>708654.711733612</c:v>
                </c:pt>
                <c:pt idx="101">
                  <c:v>709958.4589588291</c:v>
                </c:pt>
                <c:pt idx="102">
                  <c:v>709369.8429088756</c:v>
                </c:pt>
                <c:pt idx="103">
                  <c:v>718419.2283950184</c:v>
                </c:pt>
                <c:pt idx="104">
                  <c:v>723346.4539104436</c:v>
                </c:pt>
                <c:pt idx="105">
                  <c:v>726428.746779089</c:v>
                </c:pt>
                <c:pt idx="106">
                  <c:v>726274.1547740017</c:v>
                </c:pt>
                <c:pt idx="107">
                  <c:v>734734.0442036184</c:v>
                </c:pt>
                <c:pt idx="108">
                  <c:v>736733.4782862582</c:v>
                </c:pt>
                <c:pt idx="109">
                  <c:v>737195.5409408252</c:v>
                </c:pt>
                <c:pt idx="110">
                  <c:v>745475.9661698302</c:v>
                </c:pt>
                <c:pt idx="111">
                  <c:v>750203.8903683382</c:v>
                </c:pt>
                <c:pt idx="112">
                  <c:v>758695.5070742157</c:v>
                </c:pt>
                <c:pt idx="113">
                  <c:v>762341.5941853526</c:v>
                </c:pt>
                <c:pt idx="114">
                  <c:v>761833.0428579737</c:v>
                </c:pt>
                <c:pt idx="115">
                  <c:v>767247.8953850658</c:v>
                </c:pt>
                <c:pt idx="116">
                  <c:v>778499.436798483</c:v>
                </c:pt>
                <c:pt idx="117">
                  <c:v>786015.285318065</c:v>
                </c:pt>
                <c:pt idx="118">
                  <c:v>794518.8979079687</c:v>
                </c:pt>
                <c:pt idx="119">
                  <c:v>797491.1794645346</c:v>
                </c:pt>
                <c:pt idx="120">
                  <c:v>796700.1903088562</c:v>
                </c:pt>
                <c:pt idx="121">
                  <c:v>806191.1477165982</c:v>
                </c:pt>
                <c:pt idx="122">
                  <c:v>816406.7763461715</c:v>
                </c:pt>
                <c:pt idx="123">
                  <c:v>823357.0048154554</c:v>
                </c:pt>
                <c:pt idx="124">
                  <c:v>828640.4729422383</c:v>
                </c:pt>
                <c:pt idx="125">
                  <c:v>829124.0443893268</c:v>
                </c:pt>
                <c:pt idx="126">
                  <c:v>838958.3294238967</c:v>
                </c:pt>
                <c:pt idx="127">
                  <c:v>847623.5162485895</c:v>
                </c:pt>
                <c:pt idx="128">
                  <c:v>850761.5964859887</c:v>
                </c:pt>
                <c:pt idx="129">
                  <c:v>850811.0226027356</c:v>
                </c:pt>
                <c:pt idx="130">
                  <c:v>857597.3733938191</c:v>
                </c:pt>
                <c:pt idx="131">
                  <c:v>861713.7534535436</c:v>
                </c:pt>
                <c:pt idx="132">
                  <c:v>862068.2473521822</c:v>
                </c:pt>
                <c:pt idx="133">
                  <c:v>870794.1149188268</c:v>
                </c:pt>
                <c:pt idx="134">
                  <c:v>880835.2505771011</c:v>
                </c:pt>
                <c:pt idx="135">
                  <c:v>887323.2798828452</c:v>
                </c:pt>
                <c:pt idx="136">
                  <c:v>891258.9723090278</c:v>
                </c:pt>
                <c:pt idx="137">
                  <c:v>891633.6674776995</c:v>
                </c:pt>
                <c:pt idx="138">
                  <c:v>897028.9725293673</c:v>
                </c:pt>
                <c:pt idx="139">
                  <c:v>905706.938634614</c:v>
                </c:pt>
                <c:pt idx="140">
                  <c:v>914269.4675164986</c:v>
                </c:pt>
                <c:pt idx="141">
                  <c:v>923423.5056608722</c:v>
                </c:pt>
                <c:pt idx="142">
                  <c:v>928640.5058079909</c:v>
                </c:pt>
                <c:pt idx="143">
                  <c:v>929101.5949624359</c:v>
                </c:pt>
                <c:pt idx="144">
                  <c:v>936691.3747678654</c:v>
                </c:pt>
                <c:pt idx="145">
                  <c:v>947260.4292194707</c:v>
                </c:pt>
                <c:pt idx="146">
                  <c:v>955650.3012970822</c:v>
                </c:pt>
                <c:pt idx="147">
                  <c:v>957814.1712889902</c:v>
                </c:pt>
                <c:pt idx="148">
                  <c:v>956954.0863999603</c:v>
                </c:pt>
                <c:pt idx="149">
                  <c:v>967761.2572316439</c:v>
                </c:pt>
                <c:pt idx="150">
                  <c:v>974642.0749341379</c:v>
                </c:pt>
                <c:pt idx="151">
                  <c:v>977690.417847066</c:v>
                </c:pt>
                <c:pt idx="152">
                  <c:v>977335.4988615003</c:v>
                </c:pt>
                <c:pt idx="153">
                  <c:v>987723.9948022101</c:v>
                </c:pt>
                <c:pt idx="154">
                  <c:v>991504.5813761106</c:v>
                </c:pt>
                <c:pt idx="155">
                  <c:v>990832.0074812826</c:v>
                </c:pt>
                <c:pt idx="156">
                  <c:v>1000166.960741708</c:v>
                </c:pt>
                <c:pt idx="157">
                  <c:v>1005861.835550223</c:v>
                </c:pt>
                <c:pt idx="158">
                  <c:v>1015189.400004434</c:v>
                </c:pt>
                <c:pt idx="159">
                  <c:v>1018618.612962894</c:v>
                </c:pt>
                <c:pt idx="160">
                  <c:v>1017922.8246965</c:v>
                </c:pt>
                <c:pt idx="161">
                  <c:v>1024595.688166215</c:v>
                </c:pt>
                <c:pt idx="162">
                  <c:v>1036291.10749893</c:v>
                </c:pt>
                <c:pt idx="163">
                  <c:v>1043988.851264791</c:v>
                </c:pt>
                <c:pt idx="164">
                  <c:v>1052301.392669162</c:v>
                </c:pt>
                <c:pt idx="165">
                  <c:v>1055039.499731222</c:v>
                </c:pt>
                <c:pt idx="166">
                  <c:v>1054402.080963341</c:v>
                </c:pt>
                <c:pt idx="167">
                  <c:v>1063147.767673491</c:v>
                </c:pt>
                <c:pt idx="168">
                  <c:v>1072901.694926693</c:v>
                </c:pt>
                <c:pt idx="169">
                  <c:v>1079886.326528806</c:v>
                </c:pt>
                <c:pt idx="170">
                  <c:v>1085253.895708659</c:v>
                </c:pt>
                <c:pt idx="171">
                  <c:v>1085920.938525501</c:v>
                </c:pt>
                <c:pt idx="172">
                  <c:v>1095578.223057488</c:v>
                </c:pt>
                <c:pt idx="173">
                  <c:v>1104999.838591793</c:v>
                </c:pt>
                <c:pt idx="174">
                  <c:v>1108748.939502749</c:v>
                </c:pt>
                <c:pt idx="175">
                  <c:v>1108892.852724212</c:v>
                </c:pt>
                <c:pt idx="176">
                  <c:v>1116315.257821815</c:v>
                </c:pt>
                <c:pt idx="177">
                  <c:v>1119935.020047514</c:v>
                </c:pt>
                <c:pt idx="178">
                  <c:v>1119245.205677235</c:v>
                </c:pt>
                <c:pt idx="179">
                  <c:v>1129681.778784582</c:v>
                </c:pt>
                <c:pt idx="180">
                  <c:v>1140670.86607569</c:v>
                </c:pt>
                <c:pt idx="181">
                  <c:v>1148276.543770392</c:v>
                </c:pt>
                <c:pt idx="182">
                  <c:v>1152765.394823056</c:v>
                </c:pt>
                <c:pt idx="183">
                  <c:v>1153308.956262311</c:v>
                </c:pt>
                <c:pt idx="184">
                  <c:v>1158879.204304578</c:v>
                </c:pt>
                <c:pt idx="185">
                  <c:v>1167604.222878946</c:v>
                </c:pt>
                <c:pt idx="186">
                  <c:v>1176250.220198191</c:v>
                </c:pt>
                <c:pt idx="187">
                  <c:v>1185311.567986252</c:v>
                </c:pt>
                <c:pt idx="188">
                  <c:v>1190481.544468751</c:v>
                </c:pt>
                <c:pt idx="189">
                  <c:v>1190950.001696761</c:v>
                </c:pt>
                <c:pt idx="190">
                  <c:v>1198075.916891457</c:v>
                </c:pt>
                <c:pt idx="191">
                  <c:v>1208376.274078331</c:v>
                </c:pt>
                <c:pt idx="192">
                  <c:v>1216842.190329093</c:v>
                </c:pt>
                <c:pt idx="193">
                  <c:v>1218902.956243858</c:v>
                </c:pt>
                <c:pt idx="194">
                  <c:v>1218033.228012639</c:v>
                </c:pt>
                <c:pt idx="195">
                  <c:v>1228904.899464158</c:v>
                </c:pt>
                <c:pt idx="196">
                  <c:v>1236124.18414903</c:v>
                </c:pt>
                <c:pt idx="197">
                  <c:v>1239269.030956754</c:v>
                </c:pt>
                <c:pt idx="198">
                  <c:v>1238971.334329827</c:v>
                </c:pt>
                <c:pt idx="199">
                  <c:v>1249604.36884611</c:v>
                </c:pt>
                <c:pt idx="200">
                  <c:v>1255073.357695616</c:v>
                </c:pt>
                <c:pt idx="201">
                  <c:v>1261438.882133629</c:v>
                </c:pt>
                <c:pt idx="202">
                  <c:v>1269596.286445252</c:v>
                </c:pt>
                <c:pt idx="203">
                  <c:v>1275340.862777721</c:v>
                </c:pt>
                <c:pt idx="204">
                  <c:v>1284688.211343862</c:v>
                </c:pt>
                <c:pt idx="205">
                  <c:v>1288039.585245831</c:v>
                </c:pt>
                <c:pt idx="206">
                  <c:v>1287306.015309081</c:v>
                </c:pt>
                <c:pt idx="207">
                  <c:v>1293915.106419999</c:v>
                </c:pt>
                <c:pt idx="208">
                  <c:v>1305429.014123343</c:v>
                </c:pt>
                <c:pt idx="209">
                  <c:v>1312942.025352414</c:v>
                </c:pt>
                <c:pt idx="210">
                  <c:v>1320920.848448993</c:v>
                </c:pt>
                <c:pt idx="211">
                  <c:v>1323282.60316977</c:v>
                </c:pt>
                <c:pt idx="212">
                  <c:v>1322640.990090228</c:v>
                </c:pt>
                <c:pt idx="213">
                  <c:v>1330852.939208555</c:v>
                </c:pt>
                <c:pt idx="214">
                  <c:v>1339957.986736763</c:v>
                </c:pt>
                <c:pt idx="215">
                  <c:v>1346414.359221351</c:v>
                </c:pt>
                <c:pt idx="216">
                  <c:v>1351674.589288576</c:v>
                </c:pt>
                <c:pt idx="217">
                  <c:v>1352437.58818021</c:v>
                </c:pt>
                <c:pt idx="218">
                  <c:v>1361507.930857493</c:v>
                </c:pt>
                <c:pt idx="219">
                  <c:v>1371069.246639306</c:v>
                </c:pt>
                <c:pt idx="220">
                  <c:v>1374970.872119064</c:v>
                </c:pt>
                <c:pt idx="221">
                  <c:v>1375115.128905476</c:v>
                </c:pt>
                <c:pt idx="222">
                  <c:v>1382362.383222095</c:v>
                </c:pt>
                <c:pt idx="223">
                  <c:v>1385511.237625158</c:v>
                </c:pt>
                <c:pt idx="224">
                  <c:v>1390858.343344926</c:v>
                </c:pt>
                <c:pt idx="225">
                  <c:v>1400092.089019303</c:v>
                </c:pt>
                <c:pt idx="226">
                  <c:v>1411276.868300972</c:v>
                </c:pt>
                <c:pt idx="227">
                  <c:v>1418632.608965484</c:v>
                </c:pt>
                <c:pt idx="228">
                  <c:v>1423029.79904427</c:v>
                </c:pt>
                <c:pt idx="229">
                  <c:v>1423669.168168168</c:v>
                </c:pt>
                <c:pt idx="230">
                  <c:v>1428595.36185985</c:v>
                </c:pt>
                <c:pt idx="231">
                  <c:v>1436257.909609887</c:v>
                </c:pt>
                <c:pt idx="232">
                  <c:v>1444222.650949038</c:v>
                </c:pt>
                <c:pt idx="233">
                  <c:v>1452506.984516278</c:v>
                </c:pt>
                <c:pt idx="234">
                  <c:v>1457375.288010231</c:v>
                </c:pt>
                <c:pt idx="235">
                  <c:v>1457912.324465386</c:v>
                </c:pt>
                <c:pt idx="236">
                  <c:v>1463844.481128968</c:v>
                </c:pt>
                <c:pt idx="237">
                  <c:v>1473207.814391315</c:v>
                </c:pt>
                <c:pt idx="238">
                  <c:v>1481109.973584938</c:v>
                </c:pt>
                <c:pt idx="239">
                  <c:v>1482427.742677438</c:v>
                </c:pt>
                <c:pt idx="240">
                  <c:v>1481448.506396575</c:v>
                </c:pt>
                <c:pt idx="241">
                  <c:v>1491702.094689809</c:v>
                </c:pt>
                <c:pt idx="242">
                  <c:v>1498311.736109598</c:v>
                </c:pt>
                <c:pt idx="243">
                  <c:v>1501182.286637602</c:v>
                </c:pt>
                <c:pt idx="244">
                  <c:v>1500899.685364535</c:v>
                </c:pt>
                <c:pt idx="245">
                  <c:v>1511352.198779925</c:v>
                </c:pt>
                <c:pt idx="246">
                  <c:v>1516867.560603174</c:v>
                </c:pt>
                <c:pt idx="247">
                  <c:v>1523160.172158959</c:v>
                </c:pt>
                <c:pt idx="248">
                  <c:v>1530815.356502629</c:v>
                </c:pt>
                <c:pt idx="249">
                  <c:v>1535495.359544382</c:v>
                </c:pt>
                <c:pt idx="250">
                  <c:v>1544281.805014119</c:v>
                </c:pt>
                <c:pt idx="251">
                  <c:v>1547133.074017716</c:v>
                </c:pt>
                <c:pt idx="252">
                  <c:v>1546280.371295018</c:v>
                </c:pt>
                <c:pt idx="253">
                  <c:v>1552419.87629594</c:v>
                </c:pt>
                <c:pt idx="254">
                  <c:v>1563366.613312776</c:v>
                </c:pt>
                <c:pt idx="255">
                  <c:v>1570082.288987073</c:v>
                </c:pt>
                <c:pt idx="256">
                  <c:v>1577128.308207161</c:v>
                </c:pt>
                <c:pt idx="257">
                  <c:v>1578658.365141352</c:v>
                </c:pt>
                <c:pt idx="258">
                  <c:v>1577923.398028211</c:v>
                </c:pt>
                <c:pt idx="259">
                  <c:v>1585281.083829945</c:v>
                </c:pt>
                <c:pt idx="260">
                  <c:v>1593024.163895645</c:v>
                </c:pt>
                <c:pt idx="261">
                  <c:v>1598107.881898793</c:v>
                </c:pt>
                <c:pt idx="262">
                  <c:v>1603112.022500701</c:v>
                </c:pt>
                <c:pt idx="263">
                  <c:v>1604048.772913923</c:v>
                </c:pt>
                <c:pt idx="264">
                  <c:v>1611590.419550755</c:v>
                </c:pt>
                <c:pt idx="265">
                  <c:v>1620623.969506066</c:v>
                </c:pt>
                <c:pt idx="266">
                  <c:v>1624249.854709618</c:v>
                </c:pt>
                <c:pt idx="267">
                  <c:v>1624384.64418852</c:v>
                </c:pt>
                <c:pt idx="268">
                  <c:v>1630268.041550005</c:v>
                </c:pt>
                <c:pt idx="269">
                  <c:v>1632590.050018894</c:v>
                </c:pt>
                <c:pt idx="270">
                  <c:v>1636790.613478617</c:v>
                </c:pt>
                <c:pt idx="271">
                  <c:v>1644816.605947536</c:v>
                </c:pt>
                <c:pt idx="272">
                  <c:v>1655794.177351352</c:v>
                </c:pt>
                <c:pt idx="273">
                  <c:v>1661910.432381495</c:v>
                </c:pt>
                <c:pt idx="274">
                  <c:v>1665897.347526008</c:v>
                </c:pt>
                <c:pt idx="275">
                  <c:v>1666708.326954711</c:v>
                </c:pt>
                <c:pt idx="276">
                  <c:v>1670331.761320476</c:v>
                </c:pt>
                <c:pt idx="277">
                  <c:v>1675750.836900236</c:v>
                </c:pt>
                <c:pt idx="278">
                  <c:v>1682360.943777175</c:v>
                </c:pt>
                <c:pt idx="279">
                  <c:v>1689215.695922442</c:v>
                </c:pt>
                <c:pt idx="280">
                  <c:v>1693741.252570217</c:v>
                </c:pt>
                <c:pt idx="281">
                  <c:v>1694413.339435179</c:v>
                </c:pt>
                <c:pt idx="282">
                  <c:v>1698406.861749616</c:v>
                </c:pt>
                <c:pt idx="283">
                  <c:v>1706034.665471456</c:v>
                </c:pt>
                <c:pt idx="284">
                  <c:v>1712795.430478807</c:v>
                </c:pt>
                <c:pt idx="285">
                  <c:v>1712657.410200437</c:v>
                </c:pt>
                <c:pt idx="286">
                  <c:v>1711408.037002461</c:v>
                </c:pt>
                <c:pt idx="287">
                  <c:v>1718846.130813967</c:v>
                </c:pt>
                <c:pt idx="288">
                  <c:v>1723225.522866087</c:v>
                </c:pt>
                <c:pt idx="289">
                  <c:v>1725045.396134804</c:v>
                </c:pt>
                <c:pt idx="290">
                  <c:v>1724759.491820581</c:v>
                </c:pt>
                <c:pt idx="291">
                  <c:v>1734008.198556309</c:v>
                </c:pt>
                <c:pt idx="292">
                  <c:v>1738986.934382592</c:v>
                </c:pt>
                <c:pt idx="293">
                  <c:v>1739706.053916028</c:v>
                </c:pt>
                <c:pt idx="294">
                  <c:v>1745787.214251753</c:v>
                </c:pt>
                <c:pt idx="295">
                  <c:v>1747052.631388229</c:v>
                </c:pt>
                <c:pt idx="296">
                  <c:v>1753734.781089304</c:v>
                </c:pt>
                <c:pt idx="297">
                  <c:v>1755154.743970074</c:v>
                </c:pt>
                <c:pt idx="298">
                  <c:v>1754025.988124186</c:v>
                </c:pt>
                <c:pt idx="299">
                  <c:v>1758966.349543829</c:v>
                </c:pt>
                <c:pt idx="300">
                  <c:v>1768198.556234313</c:v>
                </c:pt>
                <c:pt idx="301">
                  <c:v>1772937.521060964</c:v>
                </c:pt>
                <c:pt idx="302">
                  <c:v>1777860.967937248</c:v>
                </c:pt>
                <c:pt idx="303">
                  <c:v>1777811.331633301</c:v>
                </c:pt>
                <c:pt idx="304">
                  <c:v>1776866.580348537</c:v>
                </c:pt>
                <c:pt idx="305">
                  <c:v>1782836.96161365</c:v>
                </c:pt>
                <c:pt idx="306">
                  <c:v>1787747.962157821</c:v>
                </c:pt>
                <c:pt idx="307">
                  <c:v>1790049.021116765</c:v>
                </c:pt>
                <c:pt idx="308">
                  <c:v>1794735.43571884</c:v>
                </c:pt>
                <c:pt idx="309">
                  <c:v>1793449.07031544</c:v>
                </c:pt>
                <c:pt idx="310">
                  <c:v>1798764.903327936</c:v>
                </c:pt>
                <c:pt idx="311">
                  <c:v>1806039.706834042</c:v>
                </c:pt>
                <c:pt idx="312">
                  <c:v>1808842.705358121</c:v>
                </c:pt>
                <c:pt idx="313">
                  <c:v>1808910.411216196</c:v>
                </c:pt>
                <c:pt idx="314">
                  <c:v>1811125.586796569</c:v>
                </c:pt>
                <c:pt idx="315">
                  <c:v>1811159.435651223</c:v>
                </c:pt>
                <c:pt idx="316">
                  <c:v>1810376.761005695</c:v>
                </c:pt>
                <c:pt idx="317">
                  <c:v>1815989.438108267</c:v>
                </c:pt>
                <c:pt idx="318">
                  <c:v>1825940.51250967</c:v>
                </c:pt>
                <c:pt idx="319">
                  <c:v>1829275.890945674</c:v>
                </c:pt>
                <c:pt idx="320">
                  <c:v>1832431.467642884</c:v>
                </c:pt>
                <c:pt idx="321">
                  <c:v>1833552.518773426</c:v>
                </c:pt>
                <c:pt idx="322">
                  <c:v>1834750.310374489</c:v>
                </c:pt>
                <c:pt idx="323">
                  <c:v>1835582.993148148</c:v>
                </c:pt>
                <c:pt idx="324">
                  <c:v>1839134.637826812</c:v>
                </c:pt>
                <c:pt idx="325">
                  <c:v>1842844.382557422</c:v>
                </c:pt>
                <c:pt idx="326">
                  <c:v>1846675.886417015</c:v>
                </c:pt>
                <c:pt idx="327">
                  <c:v>1847546.652035555</c:v>
                </c:pt>
                <c:pt idx="328">
                  <c:v>1847999.306680581</c:v>
                </c:pt>
                <c:pt idx="329">
                  <c:v>1852010.357149454</c:v>
                </c:pt>
                <c:pt idx="330">
                  <c:v>1856501.950586711</c:v>
                </c:pt>
                <c:pt idx="331">
                  <c:v>1854093.936616723</c:v>
                </c:pt>
                <c:pt idx="332">
                  <c:v>1852726.836666858</c:v>
                </c:pt>
                <c:pt idx="333">
                  <c:v>1856257.734943147</c:v>
                </c:pt>
                <c:pt idx="334">
                  <c:v>1855909.846388992</c:v>
                </c:pt>
                <c:pt idx="335">
                  <c:v>1855649.49181313</c:v>
                </c:pt>
                <c:pt idx="336">
                  <c:v>1855840.696453676</c:v>
                </c:pt>
                <c:pt idx="337">
                  <c:v>1861568.272895466</c:v>
                </c:pt>
                <c:pt idx="338">
                  <c:v>1865286.135669882</c:v>
                </c:pt>
                <c:pt idx="339">
                  <c:v>1865968.458963524</c:v>
                </c:pt>
                <c:pt idx="340">
                  <c:v>1868057.426325905</c:v>
                </c:pt>
                <c:pt idx="341">
                  <c:v>1862968.801313296</c:v>
                </c:pt>
                <c:pt idx="342">
                  <c:v>1864928.760359502</c:v>
                </c:pt>
                <c:pt idx="343">
                  <c:v>1863697.583717205</c:v>
                </c:pt>
                <c:pt idx="344">
                  <c:v>1865180.058586565</c:v>
                </c:pt>
                <c:pt idx="345">
                  <c:v>1866770.210635692</c:v>
                </c:pt>
                <c:pt idx="346">
                  <c:v>1868206.982810045</c:v>
                </c:pt>
                <c:pt idx="347">
                  <c:v>1871187.358734699</c:v>
                </c:pt>
                <c:pt idx="348">
                  <c:v>1872242.136115223</c:v>
                </c:pt>
                <c:pt idx="349">
                  <c:v>1869962.930260993</c:v>
                </c:pt>
                <c:pt idx="350">
                  <c:v>1871002.108499725</c:v>
                </c:pt>
                <c:pt idx="351">
                  <c:v>1873850.725919173</c:v>
                </c:pt>
                <c:pt idx="352">
                  <c:v>1874418.162523467</c:v>
                </c:pt>
                <c:pt idx="353">
                  <c:v>1872812.212093475</c:v>
                </c:pt>
                <c:pt idx="354">
                  <c:v>1871572.61013381</c:v>
                </c:pt>
                <c:pt idx="355">
                  <c:v>1876986.206314842</c:v>
                </c:pt>
                <c:pt idx="356">
                  <c:v>1875461.605558299</c:v>
                </c:pt>
                <c:pt idx="357">
                  <c:v>1880552.110928212</c:v>
                </c:pt>
                <c:pt idx="358">
                  <c:v>1879703.078778346</c:v>
                </c:pt>
                <c:pt idx="359">
                  <c:v>1881758.926047682</c:v>
                </c:pt>
                <c:pt idx="360">
                  <c:v>1880908.472934626</c:v>
                </c:pt>
                <c:pt idx="361">
                  <c:v>1878749.841860173</c:v>
                </c:pt>
                <c:pt idx="362">
                  <c:v>1879883.347171151</c:v>
                </c:pt>
                <c:pt idx="363">
                  <c:v>1881721.464751228</c:v>
                </c:pt>
                <c:pt idx="364">
                  <c:v>1891136.17214955</c:v>
                </c:pt>
                <c:pt idx="365">
                  <c:v>1893650.284006068</c:v>
                </c:pt>
                <c:pt idx="366">
                  <c:v>1895180.214451376</c:v>
                </c:pt>
                <c:pt idx="367">
                  <c:v>1896162.636230788</c:v>
                </c:pt>
                <c:pt idx="368">
                  <c:v>1894609.326550479</c:v>
                </c:pt>
                <c:pt idx="369">
                  <c:v>1897880.546703331</c:v>
                </c:pt>
                <c:pt idx="370">
                  <c:v>1897042.645870768</c:v>
                </c:pt>
                <c:pt idx="371">
                  <c:v>1900653.904225775</c:v>
                </c:pt>
                <c:pt idx="372">
                  <c:v>1901146.755816754</c:v>
                </c:pt>
                <c:pt idx="373">
                  <c:v>1904649.494648779</c:v>
                </c:pt>
                <c:pt idx="374">
                  <c:v>1900366.821609336</c:v>
                </c:pt>
                <c:pt idx="375">
                  <c:v>1901420.701406996</c:v>
                </c:pt>
                <c:pt idx="376">
                  <c:v>1900525.951508957</c:v>
                </c:pt>
                <c:pt idx="377">
                  <c:v>1906341.75251699</c:v>
                </c:pt>
                <c:pt idx="378">
                  <c:v>1902765.636961033</c:v>
                </c:pt>
                <c:pt idx="379">
                  <c:v>1904574.423910926</c:v>
                </c:pt>
                <c:pt idx="380">
                  <c:v>1900825.922583807</c:v>
                </c:pt>
                <c:pt idx="381">
                  <c:v>1898952.54031234</c:v>
                </c:pt>
                <c:pt idx="382">
                  <c:v>1900003.599884773</c:v>
                </c:pt>
                <c:pt idx="383">
                  <c:v>1898506.680474983</c:v>
                </c:pt>
                <c:pt idx="384">
                  <c:v>1900482.997654742</c:v>
                </c:pt>
                <c:pt idx="385">
                  <c:v>1900510.546978066</c:v>
                </c:pt>
                <c:pt idx="386">
                  <c:v>1903763.402222678</c:v>
                </c:pt>
                <c:pt idx="387">
                  <c:v>1893387.456048686</c:v>
                </c:pt>
                <c:pt idx="388">
                  <c:v>1898625.463113209</c:v>
                </c:pt>
                <c:pt idx="389">
                  <c:v>1902050.715610947</c:v>
                </c:pt>
                <c:pt idx="390">
                  <c:v>1901600.486560207</c:v>
                </c:pt>
                <c:pt idx="391">
                  <c:v>1897399.669894021</c:v>
                </c:pt>
                <c:pt idx="392">
                  <c:v>1897988.72291323</c:v>
                </c:pt>
                <c:pt idx="393">
                  <c:v>1895316.213235418</c:v>
                </c:pt>
                <c:pt idx="394">
                  <c:v>1896212.161567335</c:v>
                </c:pt>
                <c:pt idx="395">
                  <c:v>1895036.674534243</c:v>
                </c:pt>
                <c:pt idx="396">
                  <c:v>1895767.123239511</c:v>
                </c:pt>
                <c:pt idx="397">
                  <c:v>1899318.400431706</c:v>
                </c:pt>
                <c:pt idx="398">
                  <c:v>1898335.435237788</c:v>
                </c:pt>
                <c:pt idx="399">
                  <c:v>1901266.97541966</c:v>
                </c:pt>
                <c:pt idx="400">
                  <c:v>1901478.832226478</c:v>
                </c:pt>
                <c:pt idx="401">
                  <c:v>1902683.659986557</c:v>
                </c:pt>
                <c:pt idx="402">
                  <c:v>1901486.474739336</c:v>
                </c:pt>
                <c:pt idx="403">
                  <c:v>1898729.972540754</c:v>
                </c:pt>
                <c:pt idx="404">
                  <c:v>1900863.474994562</c:v>
                </c:pt>
                <c:pt idx="405">
                  <c:v>1901559.424950578</c:v>
                </c:pt>
                <c:pt idx="406">
                  <c:v>1899927.790006362</c:v>
                </c:pt>
                <c:pt idx="407">
                  <c:v>1903605.168347766</c:v>
                </c:pt>
                <c:pt idx="408">
                  <c:v>1902008.260006262</c:v>
                </c:pt>
                <c:pt idx="409">
                  <c:v>1903163.273772496</c:v>
                </c:pt>
                <c:pt idx="410">
                  <c:v>1897971.365969366</c:v>
                </c:pt>
                <c:pt idx="411">
                  <c:v>1897869.608299327</c:v>
                </c:pt>
                <c:pt idx="412">
                  <c:v>1902015.498012589</c:v>
                </c:pt>
                <c:pt idx="413">
                  <c:v>1901969.580660913</c:v>
                </c:pt>
                <c:pt idx="414">
                  <c:v>1898889.443278269</c:v>
                </c:pt>
                <c:pt idx="415">
                  <c:v>1899414.986197498</c:v>
                </c:pt>
                <c:pt idx="416">
                  <c:v>1900882.730677742</c:v>
                </c:pt>
                <c:pt idx="417">
                  <c:v>1900146.479241933</c:v>
                </c:pt>
                <c:pt idx="418">
                  <c:v>1900383.804815529</c:v>
                </c:pt>
                <c:pt idx="419">
                  <c:v>1900149.149015594</c:v>
                </c:pt>
                <c:pt idx="420">
                  <c:v>1898811.479716242</c:v>
                </c:pt>
                <c:pt idx="421">
                  <c:v>1901038.530502928</c:v>
                </c:pt>
                <c:pt idx="422">
                  <c:v>1899541.713502475</c:v>
                </c:pt>
                <c:pt idx="423">
                  <c:v>1899446.203318487</c:v>
                </c:pt>
                <c:pt idx="424">
                  <c:v>1900340.386030783</c:v>
                </c:pt>
                <c:pt idx="425">
                  <c:v>1900955.173901977</c:v>
                </c:pt>
                <c:pt idx="426">
                  <c:v>1901024.382985085</c:v>
                </c:pt>
                <c:pt idx="427">
                  <c:v>1901991.813299309</c:v>
                </c:pt>
                <c:pt idx="428">
                  <c:v>1901346.541683283</c:v>
                </c:pt>
                <c:pt idx="429">
                  <c:v>1902789.49573488</c:v>
                </c:pt>
                <c:pt idx="430">
                  <c:v>1902745.449618519</c:v>
                </c:pt>
                <c:pt idx="431">
                  <c:v>1903523.673529223</c:v>
                </c:pt>
                <c:pt idx="432">
                  <c:v>1901774.620151079</c:v>
                </c:pt>
                <c:pt idx="433">
                  <c:v>1902551.514585037</c:v>
                </c:pt>
                <c:pt idx="434">
                  <c:v>1902049.993455172</c:v>
                </c:pt>
                <c:pt idx="435">
                  <c:v>1903227.07178937</c:v>
                </c:pt>
                <c:pt idx="436">
                  <c:v>1904213.440149968</c:v>
                </c:pt>
                <c:pt idx="437">
                  <c:v>1902289.525728139</c:v>
                </c:pt>
                <c:pt idx="438">
                  <c:v>1902682.712658203</c:v>
                </c:pt>
                <c:pt idx="439">
                  <c:v>1901486.04199652</c:v>
                </c:pt>
                <c:pt idx="440">
                  <c:v>1903206.260343709</c:v>
                </c:pt>
                <c:pt idx="441">
                  <c:v>1900300.491346726</c:v>
                </c:pt>
                <c:pt idx="442">
                  <c:v>1904247.265391217</c:v>
                </c:pt>
                <c:pt idx="443">
                  <c:v>1903883.066653878</c:v>
                </c:pt>
                <c:pt idx="444">
                  <c:v>1902516.710197057</c:v>
                </c:pt>
                <c:pt idx="445">
                  <c:v>1905103.382204864</c:v>
                </c:pt>
                <c:pt idx="446">
                  <c:v>1903982.277344248</c:v>
                </c:pt>
                <c:pt idx="447">
                  <c:v>1904210.719095475</c:v>
                </c:pt>
                <c:pt idx="448">
                  <c:v>1903291.922424239</c:v>
                </c:pt>
                <c:pt idx="449">
                  <c:v>1902038.971912989</c:v>
                </c:pt>
                <c:pt idx="450">
                  <c:v>1902804.210791</c:v>
                </c:pt>
                <c:pt idx="451">
                  <c:v>1902713.741796092</c:v>
                </c:pt>
                <c:pt idx="452">
                  <c:v>1903711.914681326</c:v>
                </c:pt>
                <c:pt idx="453">
                  <c:v>1902984.649286587</c:v>
                </c:pt>
                <c:pt idx="454">
                  <c:v>1902607.111995316</c:v>
                </c:pt>
                <c:pt idx="455">
                  <c:v>1902600.914234529</c:v>
                </c:pt>
                <c:pt idx="456">
                  <c:v>1901939.00886985</c:v>
                </c:pt>
                <c:pt idx="457">
                  <c:v>1902529.327365508</c:v>
                </c:pt>
                <c:pt idx="458">
                  <c:v>1902200.405677366</c:v>
                </c:pt>
                <c:pt idx="459">
                  <c:v>1902425.181377778</c:v>
                </c:pt>
                <c:pt idx="460">
                  <c:v>1900855.929181795</c:v>
                </c:pt>
                <c:pt idx="461">
                  <c:v>1902465.436439276</c:v>
                </c:pt>
                <c:pt idx="462">
                  <c:v>1902424.948648897</c:v>
                </c:pt>
                <c:pt idx="463">
                  <c:v>1902900.726529917</c:v>
                </c:pt>
                <c:pt idx="464">
                  <c:v>1902116.645107111</c:v>
                </c:pt>
                <c:pt idx="465">
                  <c:v>1902646.214536997</c:v>
                </c:pt>
                <c:pt idx="466">
                  <c:v>1902961.917333065</c:v>
                </c:pt>
                <c:pt idx="467">
                  <c:v>1901949.067017456</c:v>
                </c:pt>
                <c:pt idx="468">
                  <c:v>1901794.903536219</c:v>
                </c:pt>
                <c:pt idx="469">
                  <c:v>1902226.844124093</c:v>
                </c:pt>
                <c:pt idx="470">
                  <c:v>1902136.821556651</c:v>
                </c:pt>
                <c:pt idx="471">
                  <c:v>1901504.61360457</c:v>
                </c:pt>
                <c:pt idx="472">
                  <c:v>1899891.829346128</c:v>
                </c:pt>
                <c:pt idx="473">
                  <c:v>1901605.70470434</c:v>
                </c:pt>
                <c:pt idx="474">
                  <c:v>1902463.882640083</c:v>
                </c:pt>
                <c:pt idx="475">
                  <c:v>1902190.717926046</c:v>
                </c:pt>
                <c:pt idx="476">
                  <c:v>1902006.657244318</c:v>
                </c:pt>
                <c:pt idx="477">
                  <c:v>1902304.903634786</c:v>
                </c:pt>
                <c:pt idx="478">
                  <c:v>1901613.703430066</c:v>
                </c:pt>
                <c:pt idx="479">
                  <c:v>1902269.598427319</c:v>
                </c:pt>
                <c:pt idx="480">
                  <c:v>1902074.247576779</c:v>
                </c:pt>
                <c:pt idx="481">
                  <c:v>1901929.154598719</c:v>
                </c:pt>
                <c:pt idx="482">
                  <c:v>1902454.41381543</c:v>
                </c:pt>
                <c:pt idx="483">
                  <c:v>1903065.486660162</c:v>
                </c:pt>
                <c:pt idx="484">
                  <c:v>1902103.922664628</c:v>
                </c:pt>
                <c:pt idx="485">
                  <c:v>1903000.9718274</c:v>
                </c:pt>
                <c:pt idx="486">
                  <c:v>1901912.442631431</c:v>
                </c:pt>
                <c:pt idx="487">
                  <c:v>1902220.986494438</c:v>
                </c:pt>
                <c:pt idx="488">
                  <c:v>1902385.812577942</c:v>
                </c:pt>
                <c:pt idx="489">
                  <c:v>1902608.567114598</c:v>
                </c:pt>
                <c:pt idx="490">
                  <c:v>1902841.111505515</c:v>
                </c:pt>
                <c:pt idx="491">
                  <c:v>1902802.674634878</c:v>
                </c:pt>
                <c:pt idx="492">
                  <c:v>1902533.123391732</c:v>
                </c:pt>
                <c:pt idx="493">
                  <c:v>1902682.413430325</c:v>
                </c:pt>
                <c:pt idx="494">
                  <c:v>1902288.838833485</c:v>
                </c:pt>
                <c:pt idx="495">
                  <c:v>1902180.473173377</c:v>
                </c:pt>
                <c:pt idx="496">
                  <c:v>1902815.875162876</c:v>
                </c:pt>
                <c:pt idx="497">
                  <c:v>1902734.256024366</c:v>
                </c:pt>
                <c:pt idx="498">
                  <c:v>1902673.567479139</c:v>
                </c:pt>
                <c:pt idx="499">
                  <c:v>1902319.989718024</c:v>
                </c:pt>
                <c:pt idx="500">
                  <c:v>1902167.602978618</c:v>
                </c:pt>
                <c:pt idx="501">
                  <c:v>1901948.55680663</c:v>
                </c:pt>
                <c:pt idx="502">
                  <c:v>1902171.958510385</c:v>
                </c:pt>
                <c:pt idx="503">
                  <c:v>1901878.358500708</c:v>
                </c:pt>
                <c:pt idx="504">
                  <c:v>1901847.09812411</c:v>
                </c:pt>
                <c:pt idx="505">
                  <c:v>1901365.969371417</c:v>
                </c:pt>
                <c:pt idx="506">
                  <c:v>1901872.823388743</c:v>
                </c:pt>
                <c:pt idx="507">
                  <c:v>1902319.523950175</c:v>
                </c:pt>
                <c:pt idx="508">
                  <c:v>1901448.032746677</c:v>
                </c:pt>
                <c:pt idx="509">
                  <c:v>1901864.962357756</c:v>
                </c:pt>
                <c:pt idx="510">
                  <c:v>1901901.152027449</c:v>
                </c:pt>
                <c:pt idx="511">
                  <c:v>1902027.050802805</c:v>
                </c:pt>
                <c:pt idx="512">
                  <c:v>1901717.12312904</c:v>
                </c:pt>
                <c:pt idx="513">
                  <c:v>1901515.870201528</c:v>
                </c:pt>
                <c:pt idx="514">
                  <c:v>1901954.878414548</c:v>
                </c:pt>
                <c:pt idx="515">
                  <c:v>1901258.402518329</c:v>
                </c:pt>
                <c:pt idx="516">
                  <c:v>1901934.630152239</c:v>
                </c:pt>
                <c:pt idx="517">
                  <c:v>1901949.353016165</c:v>
                </c:pt>
                <c:pt idx="518">
                  <c:v>1902195.22707264</c:v>
                </c:pt>
                <c:pt idx="519">
                  <c:v>1901887.7909261</c:v>
                </c:pt>
                <c:pt idx="520">
                  <c:v>1902159.175036944</c:v>
                </c:pt>
                <c:pt idx="521">
                  <c:v>1902200.82044412</c:v>
                </c:pt>
                <c:pt idx="522">
                  <c:v>1902293.398280938</c:v>
                </c:pt>
                <c:pt idx="523">
                  <c:v>1902330.928563575</c:v>
                </c:pt>
                <c:pt idx="524">
                  <c:v>1902201.432029898</c:v>
                </c:pt>
                <c:pt idx="525">
                  <c:v>1902219.58821916</c:v>
                </c:pt>
                <c:pt idx="526">
                  <c:v>1902371.698188352</c:v>
                </c:pt>
                <c:pt idx="527">
                  <c:v>1902530.397107671</c:v>
                </c:pt>
                <c:pt idx="528">
                  <c:v>1902407.332807286</c:v>
                </c:pt>
                <c:pt idx="529">
                  <c:v>1902548.533459432</c:v>
                </c:pt>
                <c:pt idx="530">
                  <c:v>1902164.787775928</c:v>
                </c:pt>
                <c:pt idx="531">
                  <c:v>1902122.378960082</c:v>
                </c:pt>
                <c:pt idx="532">
                  <c:v>1902153.944387199</c:v>
                </c:pt>
                <c:pt idx="533">
                  <c:v>1902059.496016446</c:v>
                </c:pt>
                <c:pt idx="534">
                  <c:v>1901967.160504832</c:v>
                </c:pt>
                <c:pt idx="535">
                  <c:v>1901994.621460912</c:v>
                </c:pt>
                <c:pt idx="536">
                  <c:v>1901915.306066143</c:v>
                </c:pt>
                <c:pt idx="537">
                  <c:v>1901908.815238125</c:v>
                </c:pt>
                <c:pt idx="538">
                  <c:v>1901695.948005324</c:v>
                </c:pt>
                <c:pt idx="539">
                  <c:v>1901952.195425178</c:v>
                </c:pt>
                <c:pt idx="540">
                  <c:v>1902282.093194186</c:v>
                </c:pt>
                <c:pt idx="541">
                  <c:v>1902104.469434011</c:v>
                </c:pt>
                <c:pt idx="542">
                  <c:v>1902126.981008736</c:v>
                </c:pt>
                <c:pt idx="543">
                  <c:v>1901919.618891652</c:v>
                </c:pt>
                <c:pt idx="544">
                  <c:v>1901869.860440019</c:v>
                </c:pt>
                <c:pt idx="545">
                  <c:v>1901847.63345437</c:v>
                </c:pt>
                <c:pt idx="546">
                  <c:v>1901804.102517844</c:v>
                </c:pt>
                <c:pt idx="547">
                  <c:v>1901938.53991276</c:v>
                </c:pt>
                <c:pt idx="548">
                  <c:v>1901931.745222451</c:v>
                </c:pt>
                <c:pt idx="549">
                  <c:v>1902041.579704253</c:v>
                </c:pt>
                <c:pt idx="550">
                  <c:v>1902108.40726253</c:v>
                </c:pt>
                <c:pt idx="551">
                  <c:v>1901929.868448377</c:v>
                </c:pt>
                <c:pt idx="552">
                  <c:v>1901463.447595716</c:v>
                </c:pt>
                <c:pt idx="553">
                  <c:v>1901961.544367549</c:v>
                </c:pt>
                <c:pt idx="554">
                  <c:v>1902056.621274917</c:v>
                </c:pt>
                <c:pt idx="555">
                  <c:v>1902018.009890102</c:v>
                </c:pt>
                <c:pt idx="556">
                  <c:v>1901999.032689088</c:v>
                </c:pt>
                <c:pt idx="557">
                  <c:v>1901918.935883205</c:v>
                </c:pt>
                <c:pt idx="558">
                  <c:v>1902012.090214646</c:v>
                </c:pt>
                <c:pt idx="559">
                  <c:v>1901947.949421763</c:v>
                </c:pt>
                <c:pt idx="560">
                  <c:v>1901978.950443489</c:v>
                </c:pt>
                <c:pt idx="561">
                  <c:v>1902139.703497513</c:v>
                </c:pt>
                <c:pt idx="562">
                  <c:v>1902078.147826063</c:v>
                </c:pt>
                <c:pt idx="563">
                  <c:v>1901987.028845297</c:v>
                </c:pt>
                <c:pt idx="564">
                  <c:v>1902045.93380254</c:v>
                </c:pt>
                <c:pt idx="565">
                  <c:v>1902125.078142286</c:v>
                </c:pt>
                <c:pt idx="566">
                  <c:v>1902150.47869553</c:v>
                </c:pt>
                <c:pt idx="567">
                  <c:v>1901894.883529362</c:v>
                </c:pt>
                <c:pt idx="568">
                  <c:v>1901866.039145559</c:v>
                </c:pt>
                <c:pt idx="569">
                  <c:v>1901951.330112122</c:v>
                </c:pt>
                <c:pt idx="570">
                  <c:v>1901895.146994895</c:v>
                </c:pt>
                <c:pt idx="571">
                  <c:v>1901953.391882945</c:v>
                </c:pt>
                <c:pt idx="572">
                  <c:v>1901891.22033958</c:v>
                </c:pt>
                <c:pt idx="573">
                  <c:v>1901886.610836198</c:v>
                </c:pt>
                <c:pt idx="574">
                  <c:v>1901913.717162213</c:v>
                </c:pt>
                <c:pt idx="575">
                  <c:v>1901901.80716852</c:v>
                </c:pt>
                <c:pt idx="576">
                  <c:v>1901867.306197266</c:v>
                </c:pt>
                <c:pt idx="577">
                  <c:v>1901848.623093952</c:v>
                </c:pt>
                <c:pt idx="578">
                  <c:v>1901887.715138169</c:v>
                </c:pt>
                <c:pt idx="579">
                  <c:v>1901712.677230971</c:v>
                </c:pt>
                <c:pt idx="580">
                  <c:v>1901906.798496037</c:v>
                </c:pt>
                <c:pt idx="581">
                  <c:v>1901739.475639859</c:v>
                </c:pt>
                <c:pt idx="582">
                  <c:v>1901865.249294926</c:v>
                </c:pt>
                <c:pt idx="583">
                  <c:v>1901706.045035386</c:v>
                </c:pt>
                <c:pt idx="584">
                  <c:v>1901845.198998543</c:v>
                </c:pt>
                <c:pt idx="585">
                  <c:v>1901856.963855581</c:v>
                </c:pt>
                <c:pt idx="586">
                  <c:v>1901780.128196265</c:v>
                </c:pt>
                <c:pt idx="587">
                  <c:v>1901745.62600788</c:v>
                </c:pt>
                <c:pt idx="588">
                  <c:v>1901775.994237725</c:v>
                </c:pt>
                <c:pt idx="589">
                  <c:v>1901775.831675143</c:v>
                </c:pt>
                <c:pt idx="590">
                  <c:v>1901876.598785998</c:v>
                </c:pt>
                <c:pt idx="591">
                  <c:v>1901904.629221343</c:v>
                </c:pt>
                <c:pt idx="592">
                  <c:v>1901839.637857608</c:v>
                </c:pt>
                <c:pt idx="593">
                  <c:v>1901909.608793476</c:v>
                </c:pt>
                <c:pt idx="594">
                  <c:v>1901851.511202467</c:v>
                </c:pt>
                <c:pt idx="595">
                  <c:v>1901814.561235277</c:v>
                </c:pt>
                <c:pt idx="596">
                  <c:v>1901811.262032168</c:v>
                </c:pt>
                <c:pt idx="597">
                  <c:v>1901815.172709433</c:v>
                </c:pt>
                <c:pt idx="598">
                  <c:v>1901811.626566913</c:v>
                </c:pt>
                <c:pt idx="599">
                  <c:v>1901825.222142579</c:v>
                </c:pt>
                <c:pt idx="600">
                  <c:v>1901815.186178118</c:v>
                </c:pt>
                <c:pt idx="601">
                  <c:v>1901817.456645896</c:v>
                </c:pt>
                <c:pt idx="602">
                  <c:v>1901847.231684289</c:v>
                </c:pt>
                <c:pt idx="603">
                  <c:v>1901811.667014029</c:v>
                </c:pt>
                <c:pt idx="604">
                  <c:v>1901843.567411548</c:v>
                </c:pt>
                <c:pt idx="605">
                  <c:v>1901828.27398432</c:v>
                </c:pt>
                <c:pt idx="606">
                  <c:v>1901818.472942997</c:v>
                </c:pt>
                <c:pt idx="607">
                  <c:v>1901816.060075724</c:v>
                </c:pt>
                <c:pt idx="608">
                  <c:v>1901795.917026817</c:v>
                </c:pt>
                <c:pt idx="609">
                  <c:v>1901868.25059595</c:v>
                </c:pt>
                <c:pt idx="610">
                  <c:v>1901830.960146707</c:v>
                </c:pt>
                <c:pt idx="611">
                  <c:v>1901866.178763722</c:v>
                </c:pt>
                <c:pt idx="612">
                  <c:v>1901866.046092445</c:v>
                </c:pt>
                <c:pt idx="613">
                  <c:v>1901872.985708726</c:v>
                </c:pt>
                <c:pt idx="614">
                  <c:v>1901755.011031968</c:v>
                </c:pt>
                <c:pt idx="615">
                  <c:v>1901895.869806636</c:v>
                </c:pt>
                <c:pt idx="616">
                  <c:v>1901927.598268037</c:v>
                </c:pt>
                <c:pt idx="617">
                  <c:v>1901829.666629078</c:v>
                </c:pt>
                <c:pt idx="618">
                  <c:v>1901856.320669527</c:v>
                </c:pt>
                <c:pt idx="619">
                  <c:v>1901883.716134618</c:v>
                </c:pt>
                <c:pt idx="620">
                  <c:v>1901868.639864868</c:v>
                </c:pt>
                <c:pt idx="621">
                  <c:v>1901893.874517187</c:v>
                </c:pt>
                <c:pt idx="622">
                  <c:v>1901893.346889884</c:v>
                </c:pt>
                <c:pt idx="623">
                  <c:v>1901896.494753558</c:v>
                </c:pt>
                <c:pt idx="624">
                  <c:v>1901889.869861671</c:v>
                </c:pt>
                <c:pt idx="625">
                  <c:v>1901912.550598457</c:v>
                </c:pt>
                <c:pt idx="626">
                  <c:v>1901910.896746896</c:v>
                </c:pt>
                <c:pt idx="627">
                  <c:v>1901902.783546065</c:v>
                </c:pt>
                <c:pt idx="628">
                  <c:v>1901918.601127565</c:v>
                </c:pt>
                <c:pt idx="629">
                  <c:v>1901904.589856446</c:v>
                </c:pt>
                <c:pt idx="630">
                  <c:v>1901935.689643465</c:v>
                </c:pt>
                <c:pt idx="631">
                  <c:v>1901907.894547895</c:v>
                </c:pt>
                <c:pt idx="632">
                  <c:v>1901914.576584549</c:v>
                </c:pt>
                <c:pt idx="633">
                  <c:v>1901910.571025901</c:v>
                </c:pt>
                <c:pt idx="634">
                  <c:v>1901900.538547194</c:v>
                </c:pt>
                <c:pt idx="635">
                  <c:v>1901911.288146344</c:v>
                </c:pt>
                <c:pt idx="636">
                  <c:v>1901899.384809606</c:v>
                </c:pt>
                <c:pt idx="637">
                  <c:v>1901905.559396588</c:v>
                </c:pt>
                <c:pt idx="638">
                  <c:v>1901913.808041339</c:v>
                </c:pt>
                <c:pt idx="639">
                  <c:v>1901925.921242998</c:v>
                </c:pt>
                <c:pt idx="640">
                  <c:v>1901846.997543815</c:v>
                </c:pt>
                <c:pt idx="641">
                  <c:v>1901830.905416788</c:v>
                </c:pt>
                <c:pt idx="642">
                  <c:v>1901822.521070291</c:v>
                </c:pt>
                <c:pt idx="643">
                  <c:v>1901847.381539413</c:v>
                </c:pt>
                <c:pt idx="644">
                  <c:v>1901840.861960517</c:v>
                </c:pt>
                <c:pt idx="645">
                  <c:v>1901835.901523337</c:v>
                </c:pt>
                <c:pt idx="646">
                  <c:v>1901807.537152409</c:v>
                </c:pt>
                <c:pt idx="647">
                  <c:v>1901845.238171087</c:v>
                </c:pt>
                <c:pt idx="648">
                  <c:v>1901829.841399536</c:v>
                </c:pt>
                <c:pt idx="649">
                  <c:v>1901839.977089566</c:v>
                </c:pt>
                <c:pt idx="650">
                  <c:v>1901821.744268235</c:v>
                </c:pt>
                <c:pt idx="651">
                  <c:v>1901843.778501203</c:v>
                </c:pt>
                <c:pt idx="652">
                  <c:v>1901814.691477423</c:v>
                </c:pt>
                <c:pt idx="653">
                  <c:v>1901860.181832179</c:v>
                </c:pt>
                <c:pt idx="654">
                  <c:v>1901848.963747646</c:v>
                </c:pt>
                <c:pt idx="655">
                  <c:v>1901827.718603313</c:v>
                </c:pt>
                <c:pt idx="656">
                  <c:v>1901834.951294365</c:v>
                </c:pt>
                <c:pt idx="657">
                  <c:v>1901831.056732878</c:v>
                </c:pt>
                <c:pt idx="658">
                  <c:v>1901833.203372356</c:v>
                </c:pt>
                <c:pt idx="659">
                  <c:v>1901826.859915647</c:v>
                </c:pt>
                <c:pt idx="660">
                  <c:v>1901824.805608513</c:v>
                </c:pt>
                <c:pt idx="661">
                  <c:v>1901822.516683898</c:v>
                </c:pt>
                <c:pt idx="662">
                  <c:v>1901825.611208325</c:v>
                </c:pt>
                <c:pt idx="663">
                  <c:v>1901841.591505134</c:v>
                </c:pt>
                <c:pt idx="664">
                  <c:v>1901837.341349268</c:v>
                </c:pt>
                <c:pt idx="665">
                  <c:v>1901843.157510835</c:v>
                </c:pt>
                <c:pt idx="666">
                  <c:v>1901841.674573394</c:v>
                </c:pt>
                <c:pt idx="667">
                  <c:v>1901847.024750009</c:v>
                </c:pt>
                <c:pt idx="668">
                  <c:v>1901846.667756349</c:v>
                </c:pt>
                <c:pt idx="669">
                  <c:v>1901836.973981929</c:v>
                </c:pt>
                <c:pt idx="670">
                  <c:v>1901841.649889225</c:v>
                </c:pt>
                <c:pt idx="671">
                  <c:v>1901817.671469629</c:v>
                </c:pt>
                <c:pt idx="672">
                  <c:v>1901805.290543569</c:v>
                </c:pt>
                <c:pt idx="673">
                  <c:v>1901814.699063898</c:v>
                </c:pt>
                <c:pt idx="674">
                  <c:v>1901815.175184931</c:v>
                </c:pt>
                <c:pt idx="675">
                  <c:v>1901823.321574795</c:v>
                </c:pt>
                <c:pt idx="676">
                  <c:v>1901810.579788394</c:v>
                </c:pt>
                <c:pt idx="677">
                  <c:v>1901807.738296206</c:v>
                </c:pt>
                <c:pt idx="678">
                  <c:v>1901831.785247488</c:v>
                </c:pt>
                <c:pt idx="679">
                  <c:v>1901832.989014625</c:v>
                </c:pt>
                <c:pt idx="680">
                  <c:v>1901834.56097172</c:v>
                </c:pt>
                <c:pt idx="681">
                  <c:v>1901829.986490157</c:v>
                </c:pt>
                <c:pt idx="682">
                  <c:v>1901834.244716089</c:v>
                </c:pt>
                <c:pt idx="683">
                  <c:v>1901828.780803164</c:v>
                </c:pt>
                <c:pt idx="684">
                  <c:v>1901830.298799663</c:v>
                </c:pt>
                <c:pt idx="685">
                  <c:v>1901837.40332092</c:v>
                </c:pt>
                <c:pt idx="686">
                  <c:v>1901847.286971638</c:v>
                </c:pt>
                <c:pt idx="687">
                  <c:v>1901846.559073657</c:v>
                </c:pt>
                <c:pt idx="688">
                  <c:v>1901819.641764584</c:v>
                </c:pt>
                <c:pt idx="689">
                  <c:v>1901832.887587361</c:v>
                </c:pt>
                <c:pt idx="690">
                  <c:v>1901822.857860927</c:v>
                </c:pt>
                <c:pt idx="691">
                  <c:v>1901818.973330212</c:v>
                </c:pt>
                <c:pt idx="692">
                  <c:v>1901824.948581422</c:v>
                </c:pt>
                <c:pt idx="693">
                  <c:v>1901823.473719194</c:v>
                </c:pt>
                <c:pt idx="694">
                  <c:v>1901832.966565422</c:v>
                </c:pt>
                <c:pt idx="695">
                  <c:v>1901833.021812774</c:v>
                </c:pt>
                <c:pt idx="696">
                  <c:v>1901823.387187536</c:v>
                </c:pt>
                <c:pt idx="697">
                  <c:v>1901821.776213892</c:v>
                </c:pt>
                <c:pt idx="698">
                  <c:v>1901820.059397629</c:v>
                </c:pt>
                <c:pt idx="699">
                  <c:v>1901819.424248943</c:v>
                </c:pt>
                <c:pt idx="700">
                  <c:v>1901822.436365335</c:v>
                </c:pt>
                <c:pt idx="701">
                  <c:v>1901805.990440837</c:v>
                </c:pt>
                <c:pt idx="702">
                  <c:v>1901821.526690506</c:v>
                </c:pt>
                <c:pt idx="703">
                  <c:v>1901811.073702878</c:v>
                </c:pt>
                <c:pt idx="704">
                  <c:v>1901808.222333764</c:v>
                </c:pt>
                <c:pt idx="705">
                  <c:v>1901811.017974953</c:v>
                </c:pt>
                <c:pt idx="706">
                  <c:v>1901812.164513047</c:v>
                </c:pt>
                <c:pt idx="707">
                  <c:v>1901812.051524017</c:v>
                </c:pt>
                <c:pt idx="708">
                  <c:v>1901804.967097201</c:v>
                </c:pt>
                <c:pt idx="709">
                  <c:v>1901815.542854233</c:v>
                </c:pt>
                <c:pt idx="710">
                  <c:v>1901812.726241168</c:v>
                </c:pt>
                <c:pt idx="711">
                  <c:v>1901806.974871717</c:v>
                </c:pt>
                <c:pt idx="712">
                  <c:v>1901808.114445328</c:v>
                </c:pt>
                <c:pt idx="713">
                  <c:v>1901813.040721312</c:v>
                </c:pt>
                <c:pt idx="714">
                  <c:v>1901814.171440822</c:v>
                </c:pt>
                <c:pt idx="715">
                  <c:v>1901815.47523525</c:v>
                </c:pt>
                <c:pt idx="716">
                  <c:v>1901813.453920886</c:v>
                </c:pt>
                <c:pt idx="717">
                  <c:v>1901815.756853168</c:v>
                </c:pt>
                <c:pt idx="718">
                  <c:v>1901815.806708756</c:v>
                </c:pt>
                <c:pt idx="719">
                  <c:v>1901810.627412603</c:v>
                </c:pt>
                <c:pt idx="720">
                  <c:v>1901818.518315986</c:v>
                </c:pt>
                <c:pt idx="721">
                  <c:v>1901812.801698134</c:v>
                </c:pt>
                <c:pt idx="722">
                  <c:v>1901811.695378336</c:v>
                </c:pt>
                <c:pt idx="723">
                  <c:v>1901818.398928775</c:v>
                </c:pt>
                <c:pt idx="724">
                  <c:v>1901825.397288578</c:v>
                </c:pt>
                <c:pt idx="725">
                  <c:v>1901819.630930299</c:v>
                </c:pt>
                <c:pt idx="726">
                  <c:v>1901824.718933895</c:v>
                </c:pt>
                <c:pt idx="727">
                  <c:v>1901814.120477889</c:v>
                </c:pt>
                <c:pt idx="728">
                  <c:v>1901815.252791706</c:v>
                </c:pt>
                <c:pt idx="729">
                  <c:v>1901816.898069404</c:v>
                </c:pt>
                <c:pt idx="730">
                  <c:v>1901822.941562673</c:v>
                </c:pt>
                <c:pt idx="731">
                  <c:v>1901822.51320888</c:v>
                </c:pt>
                <c:pt idx="732">
                  <c:v>1901817.38569286</c:v>
                </c:pt>
                <c:pt idx="733">
                  <c:v>1901816.870680766</c:v>
                </c:pt>
                <c:pt idx="734">
                  <c:v>1901822.929713845</c:v>
                </c:pt>
                <c:pt idx="735">
                  <c:v>1901823.330665746</c:v>
                </c:pt>
                <c:pt idx="736">
                  <c:v>1901814.832809038</c:v>
                </c:pt>
                <c:pt idx="737">
                  <c:v>1901818.841166167</c:v>
                </c:pt>
                <c:pt idx="738">
                  <c:v>1901816.82212653</c:v>
                </c:pt>
                <c:pt idx="739">
                  <c:v>1901819.791285857</c:v>
                </c:pt>
                <c:pt idx="740">
                  <c:v>1901817.667425017</c:v>
                </c:pt>
                <c:pt idx="741">
                  <c:v>1901819.689196052</c:v>
                </c:pt>
                <c:pt idx="742">
                  <c:v>1901810.151257311</c:v>
                </c:pt>
                <c:pt idx="743">
                  <c:v>1901816.43735671</c:v>
                </c:pt>
                <c:pt idx="744">
                  <c:v>1901812.549473277</c:v>
                </c:pt>
                <c:pt idx="745">
                  <c:v>1901805.338681073</c:v>
                </c:pt>
                <c:pt idx="746">
                  <c:v>1901808.598187628</c:v>
                </c:pt>
                <c:pt idx="747">
                  <c:v>1901810.560970396</c:v>
                </c:pt>
                <c:pt idx="748">
                  <c:v>1901811.057464962</c:v>
                </c:pt>
                <c:pt idx="749">
                  <c:v>1901810.814728917</c:v>
                </c:pt>
                <c:pt idx="750">
                  <c:v>1901802.773550276</c:v>
                </c:pt>
                <c:pt idx="751">
                  <c:v>1901808.640504686</c:v>
                </c:pt>
                <c:pt idx="752">
                  <c:v>1901814.941137224</c:v>
                </c:pt>
                <c:pt idx="753">
                  <c:v>1901811.240667677</c:v>
                </c:pt>
                <c:pt idx="754">
                  <c:v>1901810.021578416</c:v>
                </c:pt>
                <c:pt idx="755">
                  <c:v>1901816.636460674</c:v>
                </c:pt>
                <c:pt idx="756">
                  <c:v>1901804.629478681</c:v>
                </c:pt>
                <c:pt idx="757">
                  <c:v>1901809.73926758</c:v>
                </c:pt>
                <c:pt idx="758">
                  <c:v>1901810.701721932</c:v>
                </c:pt>
                <c:pt idx="759">
                  <c:v>1901811.959926634</c:v>
                </c:pt>
                <c:pt idx="760">
                  <c:v>1901814.584453479</c:v>
                </c:pt>
                <c:pt idx="761">
                  <c:v>1901809.066805625</c:v>
                </c:pt>
                <c:pt idx="762">
                  <c:v>1901807.5574056</c:v>
                </c:pt>
                <c:pt idx="763">
                  <c:v>1901809.090887624</c:v>
                </c:pt>
                <c:pt idx="764">
                  <c:v>1901809.475524407</c:v>
                </c:pt>
                <c:pt idx="765">
                  <c:v>1901807.724619756</c:v>
                </c:pt>
                <c:pt idx="766">
                  <c:v>1901808.562991477</c:v>
                </c:pt>
                <c:pt idx="767">
                  <c:v>1901807.854373353</c:v>
                </c:pt>
                <c:pt idx="768">
                  <c:v>1901809.09211977</c:v>
                </c:pt>
                <c:pt idx="769">
                  <c:v>1901803.464761911</c:v>
                </c:pt>
                <c:pt idx="770">
                  <c:v>1901810.124847671</c:v>
                </c:pt>
                <c:pt idx="771">
                  <c:v>1901810.527855117</c:v>
                </c:pt>
                <c:pt idx="772">
                  <c:v>1901810.961097268</c:v>
                </c:pt>
                <c:pt idx="773">
                  <c:v>1901806.292551849</c:v>
                </c:pt>
                <c:pt idx="774">
                  <c:v>1901809.104114732</c:v>
                </c:pt>
                <c:pt idx="775">
                  <c:v>1901810.651811031</c:v>
                </c:pt>
                <c:pt idx="776">
                  <c:v>1901810.995033563</c:v>
                </c:pt>
                <c:pt idx="777">
                  <c:v>1901811.012096618</c:v>
                </c:pt>
                <c:pt idx="778">
                  <c:v>1901810.464005455</c:v>
                </c:pt>
                <c:pt idx="779">
                  <c:v>1901811.916164733</c:v>
                </c:pt>
                <c:pt idx="780">
                  <c:v>1901812.994700338</c:v>
                </c:pt>
                <c:pt idx="781">
                  <c:v>1901806.686325674</c:v>
                </c:pt>
                <c:pt idx="782">
                  <c:v>1901812.391765385</c:v>
                </c:pt>
                <c:pt idx="783">
                  <c:v>1901813.317202011</c:v>
                </c:pt>
                <c:pt idx="784">
                  <c:v>1901807.979881064</c:v>
                </c:pt>
                <c:pt idx="785">
                  <c:v>1901812.731380513</c:v>
                </c:pt>
                <c:pt idx="786">
                  <c:v>1901812.889683221</c:v>
                </c:pt>
                <c:pt idx="787">
                  <c:v>1901810.521551295</c:v>
                </c:pt>
                <c:pt idx="788">
                  <c:v>1901811.62988098</c:v>
                </c:pt>
                <c:pt idx="789">
                  <c:v>1901808.803672069</c:v>
                </c:pt>
                <c:pt idx="790">
                  <c:v>1901811.135121834</c:v>
                </c:pt>
                <c:pt idx="791">
                  <c:v>1901811.249585725</c:v>
                </c:pt>
                <c:pt idx="792">
                  <c:v>1901812.998670539</c:v>
                </c:pt>
                <c:pt idx="793">
                  <c:v>1901805.278505025</c:v>
                </c:pt>
                <c:pt idx="794">
                  <c:v>1901811.972434624</c:v>
                </c:pt>
                <c:pt idx="795">
                  <c:v>1901809.741827769</c:v>
                </c:pt>
                <c:pt idx="796">
                  <c:v>1901811.484724559</c:v>
                </c:pt>
                <c:pt idx="797">
                  <c:v>1901808.472912349</c:v>
                </c:pt>
                <c:pt idx="798">
                  <c:v>1901811.825466478</c:v>
                </c:pt>
                <c:pt idx="799">
                  <c:v>1901808.534863628</c:v>
                </c:pt>
                <c:pt idx="800">
                  <c:v>1901809.460441956</c:v>
                </c:pt>
                <c:pt idx="801">
                  <c:v>1901810.493218553</c:v>
                </c:pt>
                <c:pt idx="802">
                  <c:v>1901809.907987944</c:v>
                </c:pt>
                <c:pt idx="803">
                  <c:v>1901810.103233402</c:v>
                </c:pt>
                <c:pt idx="804">
                  <c:v>1901810.918592924</c:v>
                </c:pt>
                <c:pt idx="805">
                  <c:v>1901809.627604887</c:v>
                </c:pt>
                <c:pt idx="806">
                  <c:v>1901809.367393246</c:v>
                </c:pt>
                <c:pt idx="807">
                  <c:v>1901808.046172364</c:v>
                </c:pt>
                <c:pt idx="808">
                  <c:v>1901807.483253618</c:v>
                </c:pt>
                <c:pt idx="809">
                  <c:v>1901807.614518056</c:v>
                </c:pt>
                <c:pt idx="810">
                  <c:v>1901806.061710451</c:v>
                </c:pt>
                <c:pt idx="811">
                  <c:v>1901807.050798792</c:v>
                </c:pt>
                <c:pt idx="812">
                  <c:v>1901806.028711327</c:v>
                </c:pt>
                <c:pt idx="813">
                  <c:v>1901806.317832394</c:v>
                </c:pt>
                <c:pt idx="814">
                  <c:v>1901805.222864111</c:v>
                </c:pt>
                <c:pt idx="815">
                  <c:v>1901802.607159939</c:v>
                </c:pt>
                <c:pt idx="816">
                  <c:v>1901803.06695946</c:v>
                </c:pt>
                <c:pt idx="817">
                  <c:v>1901803.260272701</c:v>
                </c:pt>
                <c:pt idx="818">
                  <c:v>1901803.504875923</c:v>
                </c:pt>
                <c:pt idx="819">
                  <c:v>1901803.883161256</c:v>
                </c:pt>
                <c:pt idx="820">
                  <c:v>1901803.382830096</c:v>
                </c:pt>
                <c:pt idx="821">
                  <c:v>1901803.440925925</c:v>
                </c:pt>
                <c:pt idx="822">
                  <c:v>1901802.420046736</c:v>
                </c:pt>
                <c:pt idx="823">
                  <c:v>1901802.496824431</c:v>
                </c:pt>
                <c:pt idx="824">
                  <c:v>1901802.104246995</c:v>
                </c:pt>
                <c:pt idx="825">
                  <c:v>1901801.80569603</c:v>
                </c:pt>
                <c:pt idx="826">
                  <c:v>1901801.940012158</c:v>
                </c:pt>
                <c:pt idx="827">
                  <c:v>1901800.416771778</c:v>
                </c:pt>
                <c:pt idx="828">
                  <c:v>1901802.433496401</c:v>
                </c:pt>
                <c:pt idx="829">
                  <c:v>1901798.676426511</c:v>
                </c:pt>
                <c:pt idx="830">
                  <c:v>1901803.72431139</c:v>
                </c:pt>
                <c:pt idx="831">
                  <c:v>1901802.741793097</c:v>
                </c:pt>
                <c:pt idx="832">
                  <c:v>1901803.450292494</c:v>
                </c:pt>
                <c:pt idx="833">
                  <c:v>1901803.881768207</c:v>
                </c:pt>
                <c:pt idx="834">
                  <c:v>1901804.120178346</c:v>
                </c:pt>
                <c:pt idx="835">
                  <c:v>1901802.695014897</c:v>
                </c:pt>
                <c:pt idx="836">
                  <c:v>1901804.216716365</c:v>
                </c:pt>
                <c:pt idx="837">
                  <c:v>1901804.971425062</c:v>
                </c:pt>
                <c:pt idx="838">
                  <c:v>1901804.822512473</c:v>
                </c:pt>
                <c:pt idx="839">
                  <c:v>1901805.638855849</c:v>
                </c:pt>
                <c:pt idx="840">
                  <c:v>1901804.122260536</c:v>
                </c:pt>
                <c:pt idx="841">
                  <c:v>1901803.426067751</c:v>
                </c:pt>
                <c:pt idx="842">
                  <c:v>1901803.816470137</c:v>
                </c:pt>
                <c:pt idx="843">
                  <c:v>1901803.828658647</c:v>
                </c:pt>
                <c:pt idx="844">
                  <c:v>1901803.279686849</c:v>
                </c:pt>
                <c:pt idx="845">
                  <c:v>1901802.36966649</c:v>
                </c:pt>
                <c:pt idx="846">
                  <c:v>1901804.203506066</c:v>
                </c:pt>
                <c:pt idx="847">
                  <c:v>1901803.97130568</c:v>
                </c:pt>
                <c:pt idx="848">
                  <c:v>1901803.30335627</c:v>
                </c:pt>
                <c:pt idx="849">
                  <c:v>1901803.51214908</c:v>
                </c:pt>
                <c:pt idx="850">
                  <c:v>1901802.078588157</c:v>
                </c:pt>
                <c:pt idx="851">
                  <c:v>1901802.429270156</c:v>
                </c:pt>
                <c:pt idx="852">
                  <c:v>1901801.941345284</c:v>
                </c:pt>
                <c:pt idx="853">
                  <c:v>1901802.423381723</c:v>
                </c:pt>
                <c:pt idx="854">
                  <c:v>1901802.686170761</c:v>
                </c:pt>
                <c:pt idx="855">
                  <c:v>1901802.352970085</c:v>
                </c:pt>
                <c:pt idx="856">
                  <c:v>1901801.176137312</c:v>
                </c:pt>
                <c:pt idx="857">
                  <c:v>1901801.371031564</c:v>
                </c:pt>
                <c:pt idx="858">
                  <c:v>1901801.038505175</c:v>
                </c:pt>
                <c:pt idx="859">
                  <c:v>1901801.345031769</c:v>
                </c:pt>
                <c:pt idx="860">
                  <c:v>1901800.233264282</c:v>
                </c:pt>
                <c:pt idx="861">
                  <c:v>1901799.897522757</c:v>
                </c:pt>
                <c:pt idx="862">
                  <c:v>1901800.215801961</c:v>
                </c:pt>
                <c:pt idx="863">
                  <c:v>1901800.680239885</c:v>
                </c:pt>
                <c:pt idx="864">
                  <c:v>1901800.523566475</c:v>
                </c:pt>
                <c:pt idx="865">
                  <c:v>1901799.773291223</c:v>
                </c:pt>
                <c:pt idx="866">
                  <c:v>1901800.422350848</c:v>
                </c:pt>
                <c:pt idx="867">
                  <c:v>1901800.537971622</c:v>
                </c:pt>
                <c:pt idx="868">
                  <c:v>1901800.279815395</c:v>
                </c:pt>
                <c:pt idx="869">
                  <c:v>1901799.740957279</c:v>
                </c:pt>
                <c:pt idx="870">
                  <c:v>1901799.628865405</c:v>
                </c:pt>
                <c:pt idx="871">
                  <c:v>1901798.281418876</c:v>
                </c:pt>
                <c:pt idx="872">
                  <c:v>1901798.287402755</c:v>
                </c:pt>
                <c:pt idx="873">
                  <c:v>1901799.922215118</c:v>
                </c:pt>
                <c:pt idx="874">
                  <c:v>1901798.323876865</c:v>
                </c:pt>
                <c:pt idx="875">
                  <c:v>1901798.452339542</c:v>
                </c:pt>
                <c:pt idx="876">
                  <c:v>1901798.064926703</c:v>
                </c:pt>
                <c:pt idx="877">
                  <c:v>1901799.007938841</c:v>
                </c:pt>
                <c:pt idx="878">
                  <c:v>1901798.60124095</c:v>
                </c:pt>
                <c:pt idx="879">
                  <c:v>1901799.491893109</c:v>
                </c:pt>
                <c:pt idx="880">
                  <c:v>1901798.993474891</c:v>
                </c:pt>
                <c:pt idx="881">
                  <c:v>1901799.787075794</c:v>
                </c:pt>
                <c:pt idx="882">
                  <c:v>1901798.883351662</c:v>
                </c:pt>
                <c:pt idx="883">
                  <c:v>1901799.465886195</c:v>
                </c:pt>
                <c:pt idx="884">
                  <c:v>1901798.771885346</c:v>
                </c:pt>
                <c:pt idx="885">
                  <c:v>1901799.409491152</c:v>
                </c:pt>
                <c:pt idx="886">
                  <c:v>1901799.039640026</c:v>
                </c:pt>
                <c:pt idx="887">
                  <c:v>1901797.406640157</c:v>
                </c:pt>
                <c:pt idx="888">
                  <c:v>1901798.953342204</c:v>
                </c:pt>
                <c:pt idx="889">
                  <c:v>1901798.090202893</c:v>
                </c:pt>
                <c:pt idx="890">
                  <c:v>1901798.632562679</c:v>
                </c:pt>
                <c:pt idx="891">
                  <c:v>1901799.525941628</c:v>
                </c:pt>
                <c:pt idx="892">
                  <c:v>1901799.200614392</c:v>
                </c:pt>
                <c:pt idx="893">
                  <c:v>1901798.780792176</c:v>
                </c:pt>
                <c:pt idx="894">
                  <c:v>1901799.318712441</c:v>
                </c:pt>
                <c:pt idx="895">
                  <c:v>1901798.764499703</c:v>
                </c:pt>
                <c:pt idx="896">
                  <c:v>1901799.753953326</c:v>
                </c:pt>
                <c:pt idx="897">
                  <c:v>1901799.51613113</c:v>
                </c:pt>
                <c:pt idx="898">
                  <c:v>1901799.787012403</c:v>
                </c:pt>
                <c:pt idx="899">
                  <c:v>1901799.753139427</c:v>
                </c:pt>
                <c:pt idx="900">
                  <c:v>1901799.622955699</c:v>
                </c:pt>
                <c:pt idx="901">
                  <c:v>1901799.827113037</c:v>
                </c:pt>
                <c:pt idx="902">
                  <c:v>1901800.017575102</c:v>
                </c:pt>
                <c:pt idx="903">
                  <c:v>1901799.981711797</c:v>
                </c:pt>
                <c:pt idx="904">
                  <c:v>1901799.984087991</c:v>
                </c:pt>
                <c:pt idx="905">
                  <c:v>1901800.190820517</c:v>
                </c:pt>
                <c:pt idx="906">
                  <c:v>1901800.011476484</c:v>
                </c:pt>
                <c:pt idx="907">
                  <c:v>1901800.008288371</c:v>
                </c:pt>
                <c:pt idx="908">
                  <c:v>1901800.297699139</c:v>
                </c:pt>
                <c:pt idx="909">
                  <c:v>1901800.576136983</c:v>
                </c:pt>
                <c:pt idx="910">
                  <c:v>1901799.983144745</c:v>
                </c:pt>
                <c:pt idx="911">
                  <c:v>1901800.396197071</c:v>
                </c:pt>
                <c:pt idx="912">
                  <c:v>1901800.036060961</c:v>
                </c:pt>
                <c:pt idx="913">
                  <c:v>1901800.002785138</c:v>
                </c:pt>
                <c:pt idx="914">
                  <c:v>1901799.858321765</c:v>
                </c:pt>
                <c:pt idx="915">
                  <c:v>1901800.005951209</c:v>
                </c:pt>
                <c:pt idx="916">
                  <c:v>1901800.024330228</c:v>
                </c:pt>
                <c:pt idx="917">
                  <c:v>1901799.910328751</c:v>
                </c:pt>
                <c:pt idx="918">
                  <c:v>1901799.757779107</c:v>
                </c:pt>
                <c:pt idx="919">
                  <c:v>1901800.175498424</c:v>
                </c:pt>
                <c:pt idx="920">
                  <c:v>1901799.545089771</c:v>
                </c:pt>
                <c:pt idx="921">
                  <c:v>1901799.883919051</c:v>
                </c:pt>
                <c:pt idx="922">
                  <c:v>1901799.415473164</c:v>
                </c:pt>
                <c:pt idx="923">
                  <c:v>1901799.669573394</c:v>
                </c:pt>
                <c:pt idx="924">
                  <c:v>1901800.06083516</c:v>
                </c:pt>
                <c:pt idx="925">
                  <c:v>1901799.843819289</c:v>
                </c:pt>
                <c:pt idx="926">
                  <c:v>1901799.702557887</c:v>
                </c:pt>
                <c:pt idx="927">
                  <c:v>1901799.678853766</c:v>
                </c:pt>
                <c:pt idx="928">
                  <c:v>1901799.461251392</c:v>
                </c:pt>
                <c:pt idx="929">
                  <c:v>1901799.488152741</c:v>
                </c:pt>
                <c:pt idx="930">
                  <c:v>1901799.758271175</c:v>
                </c:pt>
                <c:pt idx="931">
                  <c:v>1901799.262474596</c:v>
                </c:pt>
                <c:pt idx="932">
                  <c:v>1901799.192454243</c:v>
                </c:pt>
                <c:pt idx="933">
                  <c:v>1901799.434646508</c:v>
                </c:pt>
                <c:pt idx="934">
                  <c:v>1901799.496607121</c:v>
                </c:pt>
                <c:pt idx="935">
                  <c:v>1901799.381747608</c:v>
                </c:pt>
                <c:pt idx="936">
                  <c:v>1901798.748141599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Main!$D$2:$D$938</c:f>
              <c:numCache>
                <c:formatCode>General</c:formatCode>
                <c:ptCount val="937"/>
                <c:pt idx="0">
                  <c:v>5100737.824228456</c:v>
                </c:pt>
                <c:pt idx="1">
                  <c:v>29772136.4893982</c:v>
                </c:pt>
                <c:pt idx="2">
                  <c:v>29697689.86208834</c:v>
                </c:pt>
                <c:pt idx="3">
                  <c:v>29624788.50932943</c:v>
                </c:pt>
                <c:pt idx="4">
                  <c:v>29553036.41739091</c:v>
                </c:pt>
                <c:pt idx="5">
                  <c:v>29483388.32520709</c:v>
                </c:pt>
                <c:pt idx="6">
                  <c:v>29415635.14404456</c:v>
                </c:pt>
                <c:pt idx="7">
                  <c:v>29349236.34387195</c:v>
                </c:pt>
                <c:pt idx="8">
                  <c:v>29285333.3154835</c:v>
                </c:pt>
                <c:pt idx="9">
                  <c:v>29223401.02940013</c:v>
                </c:pt>
                <c:pt idx="10">
                  <c:v>29163157.91608478</c:v>
                </c:pt>
                <c:pt idx="11">
                  <c:v>29104618.9207008</c:v>
                </c:pt>
                <c:pt idx="12">
                  <c:v>29047669.53994047</c:v>
                </c:pt>
                <c:pt idx="13">
                  <c:v>28991789.8640915</c:v>
                </c:pt>
                <c:pt idx="14">
                  <c:v>28936497.28165521</c:v>
                </c:pt>
                <c:pt idx="15">
                  <c:v>28882431.55454135</c:v>
                </c:pt>
                <c:pt idx="16">
                  <c:v>28830166.8393346</c:v>
                </c:pt>
                <c:pt idx="17">
                  <c:v>28770431.95497411</c:v>
                </c:pt>
                <c:pt idx="18">
                  <c:v>28711960.47001289</c:v>
                </c:pt>
                <c:pt idx="19">
                  <c:v>28655224.08012233</c:v>
                </c:pt>
                <c:pt idx="20">
                  <c:v>28600641.97075475</c:v>
                </c:pt>
                <c:pt idx="21">
                  <c:v>28548728.98557501</c:v>
                </c:pt>
                <c:pt idx="22">
                  <c:v>28500134.9380655</c:v>
                </c:pt>
                <c:pt idx="23">
                  <c:v>16103643.04218018</c:v>
                </c:pt>
                <c:pt idx="24">
                  <c:v>11966906.0008996</c:v>
                </c:pt>
                <c:pt idx="25">
                  <c:v>10967516.72553112</c:v>
                </c:pt>
                <c:pt idx="26">
                  <c:v>10249861.50785492</c:v>
                </c:pt>
                <c:pt idx="27">
                  <c:v>10261331.40304799</c:v>
                </c:pt>
                <c:pt idx="28">
                  <c:v>9718595.939337589</c:v>
                </c:pt>
                <c:pt idx="29">
                  <c:v>9726947.48619736</c:v>
                </c:pt>
                <c:pt idx="30">
                  <c:v>9303937.434752243</c:v>
                </c:pt>
                <c:pt idx="31">
                  <c:v>9310070.508126382</c:v>
                </c:pt>
                <c:pt idx="32">
                  <c:v>8970340.69068707</c:v>
                </c:pt>
                <c:pt idx="33">
                  <c:v>8974998.245235777</c:v>
                </c:pt>
                <c:pt idx="34">
                  <c:v>8695233.710167179</c:v>
                </c:pt>
                <c:pt idx="35">
                  <c:v>8698825.596537912</c:v>
                </c:pt>
                <c:pt idx="36">
                  <c:v>8462865.941095442</c:v>
                </c:pt>
                <c:pt idx="37">
                  <c:v>8465524.71130348</c:v>
                </c:pt>
                <c:pt idx="38">
                  <c:v>8263601.468302077</c:v>
                </c:pt>
                <c:pt idx="39">
                  <c:v>8265700.872401549</c:v>
                </c:pt>
                <c:pt idx="40">
                  <c:v>8090394.384653195</c:v>
                </c:pt>
                <c:pt idx="41">
                  <c:v>8092034.638792615</c:v>
                </c:pt>
                <c:pt idx="42">
                  <c:v>7938035.234576529</c:v>
                </c:pt>
                <c:pt idx="43">
                  <c:v>7939862.055097013</c:v>
                </c:pt>
                <c:pt idx="44">
                  <c:v>7889435.888343881</c:v>
                </c:pt>
                <c:pt idx="45">
                  <c:v>7940032.379980077</c:v>
                </c:pt>
                <c:pt idx="46">
                  <c:v>7337489.722475379</c:v>
                </c:pt>
                <c:pt idx="47">
                  <c:v>6918689.476197525</c:v>
                </c:pt>
                <c:pt idx="48">
                  <c:v>6633212.751883709</c:v>
                </c:pt>
                <c:pt idx="49">
                  <c:v>6382148.352554721</c:v>
                </c:pt>
                <c:pt idx="50">
                  <c:v>6314142.840418441</c:v>
                </c:pt>
                <c:pt idx="51">
                  <c:v>6319985.181815728</c:v>
                </c:pt>
                <c:pt idx="52">
                  <c:v>6112779.268147799</c:v>
                </c:pt>
                <c:pt idx="53">
                  <c:v>5943704.470233548</c:v>
                </c:pt>
                <c:pt idx="54">
                  <c:v>5843027.381440946</c:v>
                </c:pt>
                <c:pt idx="55">
                  <c:v>5839638.861268705</c:v>
                </c:pt>
                <c:pt idx="56">
                  <c:v>5710750.057599933</c:v>
                </c:pt>
                <c:pt idx="57">
                  <c:v>5653478.395533161</c:v>
                </c:pt>
                <c:pt idx="58">
                  <c:v>5650117.992729901</c:v>
                </c:pt>
                <c:pt idx="59">
                  <c:v>5550743.491721217</c:v>
                </c:pt>
                <c:pt idx="60">
                  <c:v>5552608.628675796</c:v>
                </c:pt>
                <c:pt idx="61">
                  <c:v>5548681.59122921</c:v>
                </c:pt>
                <c:pt idx="62">
                  <c:v>5468064.656674429</c:v>
                </c:pt>
                <c:pt idx="63">
                  <c:v>5463850.437313585</c:v>
                </c:pt>
                <c:pt idx="64">
                  <c:v>5399082.371866905</c:v>
                </c:pt>
                <c:pt idx="65">
                  <c:v>5394504.302065703</c:v>
                </c:pt>
                <c:pt idx="66">
                  <c:v>5342182.243628667</c:v>
                </c:pt>
                <c:pt idx="67">
                  <c:v>5335098.90107952</c:v>
                </c:pt>
                <c:pt idx="68">
                  <c:v>5292104.742661507</c:v>
                </c:pt>
                <c:pt idx="69">
                  <c:v>5300099.571270554</c:v>
                </c:pt>
                <c:pt idx="70">
                  <c:v>5158518.750502653</c:v>
                </c:pt>
                <c:pt idx="71">
                  <c:v>5066318.203774674</c:v>
                </c:pt>
                <c:pt idx="72">
                  <c:v>4978733.480084096</c:v>
                </c:pt>
                <c:pt idx="73">
                  <c:v>4928677.390117309</c:v>
                </c:pt>
                <c:pt idx="74">
                  <c:v>4934902.179816311</c:v>
                </c:pt>
                <c:pt idx="75">
                  <c:v>4870717.782945591</c:v>
                </c:pt>
                <c:pt idx="76">
                  <c:v>4799127.17989167</c:v>
                </c:pt>
                <c:pt idx="77">
                  <c:v>4745434.955822606</c:v>
                </c:pt>
                <c:pt idx="78">
                  <c:v>4754962.160488845</c:v>
                </c:pt>
                <c:pt idx="79">
                  <c:v>4743334.458991813</c:v>
                </c:pt>
                <c:pt idx="80">
                  <c:v>4704492.689013839</c:v>
                </c:pt>
                <c:pt idx="81">
                  <c:v>4682200.600730794</c:v>
                </c:pt>
                <c:pt idx="82">
                  <c:v>4674182.900282347</c:v>
                </c:pt>
                <c:pt idx="83">
                  <c:v>4624385.275859728</c:v>
                </c:pt>
                <c:pt idx="84">
                  <c:v>4596177.165001196</c:v>
                </c:pt>
                <c:pt idx="85">
                  <c:v>4604793.030633242</c:v>
                </c:pt>
                <c:pt idx="86">
                  <c:v>4557386.440091234</c:v>
                </c:pt>
                <c:pt idx="87">
                  <c:v>4532287.001449294</c:v>
                </c:pt>
                <c:pt idx="88">
                  <c:v>4524170.36792279</c:v>
                </c:pt>
                <c:pt idx="89">
                  <c:v>4498218.369108393</c:v>
                </c:pt>
                <c:pt idx="90">
                  <c:v>4489960.657330701</c:v>
                </c:pt>
                <c:pt idx="91">
                  <c:v>4459621.165723234</c:v>
                </c:pt>
                <c:pt idx="92">
                  <c:v>4436278.770440647</c:v>
                </c:pt>
                <c:pt idx="93">
                  <c:v>4368741.390012364</c:v>
                </c:pt>
                <c:pt idx="94">
                  <c:v>4326886.815687355</c:v>
                </c:pt>
                <c:pt idx="95">
                  <c:v>4280425.83325077</c:v>
                </c:pt>
                <c:pt idx="96">
                  <c:v>4266183.796021138</c:v>
                </c:pt>
                <c:pt idx="97">
                  <c:v>4269728.38018211</c:v>
                </c:pt>
                <c:pt idx="98">
                  <c:v>4219660.830677969</c:v>
                </c:pt>
                <c:pt idx="99">
                  <c:v>4171775.377818356</c:v>
                </c:pt>
                <c:pt idx="100">
                  <c:v>4145133.27372711</c:v>
                </c:pt>
                <c:pt idx="101">
                  <c:v>4118564.318030231</c:v>
                </c:pt>
                <c:pt idx="102">
                  <c:v>4112725.595308147</c:v>
                </c:pt>
                <c:pt idx="103">
                  <c:v>4076236.03714822</c:v>
                </c:pt>
                <c:pt idx="104">
                  <c:v>4042589.906947347</c:v>
                </c:pt>
                <c:pt idx="105">
                  <c:v>4027507.624063408</c:v>
                </c:pt>
                <c:pt idx="106">
                  <c:v>4024751.884710687</c:v>
                </c:pt>
                <c:pt idx="107">
                  <c:v>4009549.70752649</c:v>
                </c:pt>
                <c:pt idx="108">
                  <c:v>3990729.948463104</c:v>
                </c:pt>
                <c:pt idx="109">
                  <c:v>3992253.803889478</c:v>
                </c:pt>
                <c:pt idx="110">
                  <c:v>3962251.993975485</c:v>
                </c:pt>
                <c:pt idx="111">
                  <c:v>3921515.212080502</c:v>
                </c:pt>
                <c:pt idx="112">
                  <c:v>3903245.837672433</c:v>
                </c:pt>
                <c:pt idx="113">
                  <c:v>3887656.741857601</c:v>
                </c:pt>
                <c:pt idx="114">
                  <c:v>3884149.492306759</c:v>
                </c:pt>
                <c:pt idx="115">
                  <c:v>3870801.845231379</c:v>
                </c:pt>
                <c:pt idx="116">
                  <c:v>3849948.310420206</c:v>
                </c:pt>
                <c:pt idx="117">
                  <c:v>3823549.026836</c:v>
                </c:pt>
                <c:pt idx="118">
                  <c:v>3796075.403531938</c:v>
                </c:pt>
                <c:pt idx="119">
                  <c:v>3779288.754750886</c:v>
                </c:pt>
                <c:pt idx="120">
                  <c:v>3777675.405196888</c:v>
                </c:pt>
                <c:pt idx="121">
                  <c:v>3756389.798187584</c:v>
                </c:pt>
                <c:pt idx="122">
                  <c:v>3727863.78022329</c:v>
                </c:pt>
                <c:pt idx="123">
                  <c:v>3706069.335476393</c:v>
                </c:pt>
                <c:pt idx="124">
                  <c:v>3703611.656502052</c:v>
                </c:pt>
                <c:pt idx="125">
                  <c:v>3707260.303434542</c:v>
                </c:pt>
                <c:pt idx="126">
                  <c:v>3680239.72105066</c:v>
                </c:pt>
                <c:pt idx="127">
                  <c:v>3666614.203557809</c:v>
                </c:pt>
                <c:pt idx="128">
                  <c:v>3660972.347621131</c:v>
                </c:pt>
                <c:pt idx="129">
                  <c:v>3662886.342689791</c:v>
                </c:pt>
                <c:pt idx="130">
                  <c:v>3636470.117797684</c:v>
                </c:pt>
                <c:pt idx="131">
                  <c:v>3633586.403350373</c:v>
                </c:pt>
                <c:pt idx="132">
                  <c:v>3634756.390680988</c:v>
                </c:pt>
                <c:pt idx="133">
                  <c:v>3612198.968760014</c:v>
                </c:pt>
                <c:pt idx="134">
                  <c:v>3605071.639943184</c:v>
                </c:pt>
                <c:pt idx="135">
                  <c:v>3584835.048606014</c:v>
                </c:pt>
                <c:pt idx="136">
                  <c:v>3578913.17404476</c:v>
                </c:pt>
                <c:pt idx="137">
                  <c:v>3581558.100012405</c:v>
                </c:pt>
                <c:pt idx="138">
                  <c:v>3567249.88391645</c:v>
                </c:pt>
                <c:pt idx="139">
                  <c:v>3540460.44248349</c:v>
                </c:pt>
                <c:pt idx="140">
                  <c:v>3525380.516661712</c:v>
                </c:pt>
                <c:pt idx="141">
                  <c:v>3509023.472190428</c:v>
                </c:pt>
                <c:pt idx="142">
                  <c:v>3504553.244376025</c:v>
                </c:pt>
                <c:pt idx="143">
                  <c:v>3506258.015275833</c:v>
                </c:pt>
                <c:pt idx="144">
                  <c:v>3488290.400174899</c:v>
                </c:pt>
                <c:pt idx="145">
                  <c:v>3469733.687860407</c:v>
                </c:pt>
                <c:pt idx="146">
                  <c:v>3457476.415254498</c:v>
                </c:pt>
                <c:pt idx="147">
                  <c:v>3446271.520244516</c:v>
                </c:pt>
                <c:pt idx="148">
                  <c:v>3444464.637555563</c:v>
                </c:pt>
                <c:pt idx="149">
                  <c:v>3427760.187925521</c:v>
                </c:pt>
                <c:pt idx="150">
                  <c:v>3411212.368185042</c:v>
                </c:pt>
                <c:pt idx="151">
                  <c:v>3404799.473714814</c:v>
                </c:pt>
                <c:pt idx="152">
                  <c:v>3404296.964132813</c:v>
                </c:pt>
                <c:pt idx="153">
                  <c:v>3393583.255365985</c:v>
                </c:pt>
                <c:pt idx="154">
                  <c:v>3387442.092694318</c:v>
                </c:pt>
                <c:pt idx="155">
                  <c:v>3385910.890044817</c:v>
                </c:pt>
                <c:pt idx="156">
                  <c:v>3370588.526366655</c:v>
                </c:pt>
                <c:pt idx="157">
                  <c:v>3351848.700192608</c:v>
                </c:pt>
                <c:pt idx="158">
                  <c:v>3340859.117111597</c:v>
                </c:pt>
                <c:pt idx="159">
                  <c:v>3333891.952508993</c:v>
                </c:pt>
                <c:pt idx="160">
                  <c:v>3332707.246347254</c:v>
                </c:pt>
                <c:pt idx="161">
                  <c:v>3324737.619724001</c:v>
                </c:pt>
                <c:pt idx="162">
                  <c:v>3312748.438003692</c:v>
                </c:pt>
                <c:pt idx="163">
                  <c:v>3300106.309177256</c:v>
                </c:pt>
                <c:pt idx="164">
                  <c:v>3287118.756306617</c:v>
                </c:pt>
                <c:pt idx="165">
                  <c:v>3279532.118449258</c:v>
                </c:pt>
                <c:pt idx="166">
                  <c:v>3278739.708491745</c:v>
                </c:pt>
                <c:pt idx="167">
                  <c:v>3268921.793199407</c:v>
                </c:pt>
                <c:pt idx="168">
                  <c:v>3254882.421939247</c:v>
                </c:pt>
                <c:pt idx="169">
                  <c:v>3243527.171684457</c:v>
                </c:pt>
                <c:pt idx="170">
                  <c:v>3241283.854771604</c:v>
                </c:pt>
                <c:pt idx="171">
                  <c:v>3242672.156420385</c:v>
                </c:pt>
                <c:pt idx="172">
                  <c:v>3228509.372838143</c:v>
                </c:pt>
                <c:pt idx="173">
                  <c:v>3219870.02206165</c:v>
                </c:pt>
                <c:pt idx="174">
                  <c:v>3216150.088026327</c:v>
                </c:pt>
                <c:pt idx="175">
                  <c:v>3216645.594390459</c:v>
                </c:pt>
                <c:pt idx="176">
                  <c:v>3203233.40480357</c:v>
                </c:pt>
                <c:pt idx="177">
                  <c:v>3198779.737745982</c:v>
                </c:pt>
                <c:pt idx="178">
                  <c:v>3197811.190277839</c:v>
                </c:pt>
                <c:pt idx="179">
                  <c:v>3187370.864356105</c:v>
                </c:pt>
                <c:pt idx="180">
                  <c:v>3181326.821316798</c:v>
                </c:pt>
                <c:pt idx="181">
                  <c:v>3170433.382270841</c:v>
                </c:pt>
                <c:pt idx="182">
                  <c:v>3166673.409520569</c:v>
                </c:pt>
                <c:pt idx="183">
                  <c:v>3167655.337265412</c:v>
                </c:pt>
                <c:pt idx="184">
                  <c:v>3159964.534446135</c:v>
                </c:pt>
                <c:pt idx="185">
                  <c:v>3146728.379901143</c:v>
                </c:pt>
                <c:pt idx="186">
                  <c:v>3138371.430381823</c:v>
                </c:pt>
                <c:pt idx="187">
                  <c:v>3129595.766111966</c:v>
                </c:pt>
                <c:pt idx="188">
                  <c:v>3126905.620372201</c:v>
                </c:pt>
                <c:pt idx="189">
                  <c:v>3127625.103126303</c:v>
                </c:pt>
                <c:pt idx="190">
                  <c:v>3118626.854938686</c:v>
                </c:pt>
                <c:pt idx="191">
                  <c:v>3108916.022845334</c:v>
                </c:pt>
                <c:pt idx="192">
                  <c:v>3102189.055974493</c:v>
                </c:pt>
                <c:pt idx="193">
                  <c:v>3096739.158031102</c:v>
                </c:pt>
                <c:pt idx="194">
                  <c:v>3095954.341159019</c:v>
                </c:pt>
                <c:pt idx="195">
                  <c:v>3086813.771925799</c:v>
                </c:pt>
                <c:pt idx="196">
                  <c:v>3077635.176226264</c:v>
                </c:pt>
                <c:pt idx="197">
                  <c:v>3073976.151951258</c:v>
                </c:pt>
                <c:pt idx="198">
                  <c:v>3073817.777162279</c:v>
                </c:pt>
                <c:pt idx="199">
                  <c:v>3066959.855931106</c:v>
                </c:pt>
                <c:pt idx="200">
                  <c:v>3063726.364675646</c:v>
                </c:pt>
                <c:pt idx="201">
                  <c:v>3058778.269434783</c:v>
                </c:pt>
                <c:pt idx="202">
                  <c:v>3050268.786921408</c:v>
                </c:pt>
                <c:pt idx="203">
                  <c:v>3040259.178602493</c:v>
                </c:pt>
                <c:pt idx="204">
                  <c:v>3033417.413376722</c:v>
                </c:pt>
                <c:pt idx="205">
                  <c:v>3029499.183512728</c:v>
                </c:pt>
                <c:pt idx="206">
                  <c:v>3028987.639565574</c:v>
                </c:pt>
                <c:pt idx="207">
                  <c:v>3024343.020335974</c:v>
                </c:pt>
                <c:pt idx="208">
                  <c:v>3017140.044721684</c:v>
                </c:pt>
                <c:pt idx="209">
                  <c:v>3010127.357758052</c:v>
                </c:pt>
                <c:pt idx="210">
                  <c:v>3002896.577743838</c:v>
                </c:pt>
                <c:pt idx="211">
                  <c:v>2998961.630522153</c:v>
                </c:pt>
                <c:pt idx="212">
                  <c:v>2998617.02513078</c:v>
                </c:pt>
                <c:pt idx="213">
                  <c:v>2993112.797473902</c:v>
                </c:pt>
                <c:pt idx="214">
                  <c:v>2985169.115890128</c:v>
                </c:pt>
                <c:pt idx="215">
                  <c:v>2978692.953168368</c:v>
                </c:pt>
                <c:pt idx="216">
                  <c:v>2977004.940121156</c:v>
                </c:pt>
                <c:pt idx="217">
                  <c:v>2977616.079757637</c:v>
                </c:pt>
                <c:pt idx="218">
                  <c:v>2969320.757636851</c:v>
                </c:pt>
                <c:pt idx="219">
                  <c:v>2963610.823367944</c:v>
                </c:pt>
                <c:pt idx="220">
                  <c:v>2961161.639794818</c:v>
                </c:pt>
                <c:pt idx="221">
                  <c:v>2961345.109042803</c:v>
                </c:pt>
                <c:pt idx="222">
                  <c:v>2953549.433304361</c:v>
                </c:pt>
                <c:pt idx="223">
                  <c:v>2949740.559848154</c:v>
                </c:pt>
                <c:pt idx="224">
                  <c:v>2944987.638700587</c:v>
                </c:pt>
                <c:pt idx="225">
                  <c:v>2938839.38487871</c:v>
                </c:pt>
                <c:pt idx="226">
                  <c:v>2934273.97885081</c:v>
                </c:pt>
                <c:pt idx="227">
                  <c:v>2927852.687166449</c:v>
                </c:pt>
                <c:pt idx="228">
                  <c:v>2925442.730584027</c:v>
                </c:pt>
                <c:pt idx="229">
                  <c:v>2925860.829780073</c:v>
                </c:pt>
                <c:pt idx="230">
                  <c:v>2921467.109929251</c:v>
                </c:pt>
                <c:pt idx="231">
                  <c:v>2913882.826817631</c:v>
                </c:pt>
                <c:pt idx="232">
                  <c:v>2908672.954397088</c:v>
                </c:pt>
                <c:pt idx="233">
                  <c:v>2903275.731132465</c:v>
                </c:pt>
                <c:pt idx="234">
                  <c:v>2901431.848179157</c:v>
                </c:pt>
                <c:pt idx="235">
                  <c:v>2901732.126453902</c:v>
                </c:pt>
                <c:pt idx="236">
                  <c:v>2896649.050714285</c:v>
                </c:pt>
                <c:pt idx="237">
                  <c:v>2890746.719644742</c:v>
                </c:pt>
                <c:pt idx="238">
                  <c:v>2886542.892095694</c:v>
                </c:pt>
                <c:pt idx="239">
                  <c:v>2883729.528870333</c:v>
                </c:pt>
                <c:pt idx="240">
                  <c:v>2883431.503491769</c:v>
                </c:pt>
                <c:pt idx="241">
                  <c:v>2877607.103478137</c:v>
                </c:pt>
                <c:pt idx="242">
                  <c:v>2871932.589489831</c:v>
                </c:pt>
                <c:pt idx="243">
                  <c:v>2869619.123631528</c:v>
                </c:pt>
                <c:pt idx="244">
                  <c:v>2869594.461350822</c:v>
                </c:pt>
                <c:pt idx="245">
                  <c:v>2864596.985169236</c:v>
                </c:pt>
                <c:pt idx="246">
                  <c:v>2862232.258228617</c:v>
                </c:pt>
                <c:pt idx="247">
                  <c:v>2858894.327098275</c:v>
                </c:pt>
                <c:pt idx="248">
                  <c:v>2853604.974373165</c:v>
                </c:pt>
                <c:pt idx="249">
                  <c:v>2847767.585799016</c:v>
                </c:pt>
                <c:pt idx="250">
                  <c:v>2843001.953470602</c:v>
                </c:pt>
                <c:pt idx="251">
                  <c:v>2840598.1914616</c:v>
                </c:pt>
                <c:pt idx="252">
                  <c:v>2840429.962486484</c:v>
                </c:pt>
                <c:pt idx="253">
                  <c:v>2837346.93365171</c:v>
                </c:pt>
                <c:pt idx="254">
                  <c:v>2832338.99179891</c:v>
                </c:pt>
                <c:pt idx="255">
                  <c:v>2827976.174576133</c:v>
                </c:pt>
                <c:pt idx="256">
                  <c:v>2823475.847740634</c:v>
                </c:pt>
                <c:pt idx="257">
                  <c:v>2821364.057700687</c:v>
                </c:pt>
                <c:pt idx="258">
                  <c:v>2821276.019829371</c:v>
                </c:pt>
                <c:pt idx="259">
                  <c:v>2817753.808538558</c:v>
                </c:pt>
                <c:pt idx="260">
                  <c:v>2812834.385215243</c:v>
                </c:pt>
                <c:pt idx="261">
                  <c:v>2808967.385678417</c:v>
                </c:pt>
                <c:pt idx="262">
                  <c:v>2807593.540727341</c:v>
                </c:pt>
                <c:pt idx="263">
                  <c:v>2807806.312345644</c:v>
                </c:pt>
                <c:pt idx="264">
                  <c:v>2802607.511560958</c:v>
                </c:pt>
                <c:pt idx="265">
                  <c:v>2798533.545050618</c:v>
                </c:pt>
                <c:pt idx="266">
                  <c:v>2796847.48657614</c:v>
                </c:pt>
                <c:pt idx="267">
                  <c:v>2796913.682031699</c:v>
                </c:pt>
                <c:pt idx="268">
                  <c:v>2792136.082908921</c:v>
                </c:pt>
                <c:pt idx="269">
                  <c:v>2789829.750433941</c:v>
                </c:pt>
                <c:pt idx="270">
                  <c:v>2786856.904922944</c:v>
                </c:pt>
                <c:pt idx="271">
                  <c:v>2782655.612603135</c:v>
                </c:pt>
                <c:pt idx="272">
                  <c:v>2778965.244880847</c:v>
                </c:pt>
                <c:pt idx="273">
                  <c:v>2774943.316412393</c:v>
                </c:pt>
                <c:pt idx="274">
                  <c:v>2773265.011462432</c:v>
                </c:pt>
                <c:pt idx="275">
                  <c:v>2773387.817510353</c:v>
                </c:pt>
                <c:pt idx="276">
                  <c:v>2770786.739473286</c:v>
                </c:pt>
                <c:pt idx="277">
                  <c:v>2766228.649783049</c:v>
                </c:pt>
                <c:pt idx="278">
                  <c:v>2762684.800678852</c:v>
                </c:pt>
                <c:pt idx="279">
                  <c:v>2759036.878444767</c:v>
                </c:pt>
                <c:pt idx="280">
                  <c:v>2757541.849361844</c:v>
                </c:pt>
                <c:pt idx="281">
                  <c:v>2757612.976910367</c:v>
                </c:pt>
                <c:pt idx="282">
                  <c:v>2754614.889488355</c:v>
                </c:pt>
                <c:pt idx="283">
                  <c:v>2750698.599370285</c:v>
                </c:pt>
                <c:pt idx="284">
                  <c:v>2747808.64890337</c:v>
                </c:pt>
                <c:pt idx="285">
                  <c:v>2746533.110559228</c:v>
                </c:pt>
                <c:pt idx="286">
                  <c:v>2746551.411862314</c:v>
                </c:pt>
                <c:pt idx="287">
                  <c:v>2742555.702156428</c:v>
                </c:pt>
                <c:pt idx="288">
                  <c:v>2739110.360535002</c:v>
                </c:pt>
                <c:pt idx="289">
                  <c:v>2737739.567312927</c:v>
                </c:pt>
                <c:pt idx="290">
                  <c:v>2737786.144357619</c:v>
                </c:pt>
                <c:pt idx="291">
                  <c:v>2733964.37296513</c:v>
                </c:pt>
                <c:pt idx="292">
                  <c:v>2732152.552678016</c:v>
                </c:pt>
                <c:pt idx="293">
                  <c:v>2732111.879796224</c:v>
                </c:pt>
                <c:pt idx="294">
                  <c:v>2728491.428684955</c:v>
                </c:pt>
                <c:pt idx="295">
                  <c:v>2725417.103217335</c:v>
                </c:pt>
                <c:pt idx="296">
                  <c:v>2722005.063419755</c:v>
                </c:pt>
                <c:pt idx="297">
                  <c:v>2720621.911943675</c:v>
                </c:pt>
                <c:pt idx="298">
                  <c:v>2720706.65343181</c:v>
                </c:pt>
                <c:pt idx="299">
                  <c:v>2718503.643618344</c:v>
                </c:pt>
                <c:pt idx="300">
                  <c:v>2714662.708939273</c:v>
                </c:pt>
                <c:pt idx="301">
                  <c:v>2711832.018212148</c:v>
                </c:pt>
                <c:pt idx="302">
                  <c:v>2708906.888174518</c:v>
                </c:pt>
                <c:pt idx="303">
                  <c:v>2707958.012787877</c:v>
                </c:pt>
                <c:pt idx="304">
                  <c:v>2708071.962056781</c:v>
                </c:pt>
                <c:pt idx="305">
                  <c:v>2705524.264481633</c:v>
                </c:pt>
                <c:pt idx="306">
                  <c:v>2702474.721636456</c:v>
                </c:pt>
                <c:pt idx="307">
                  <c:v>2700359.934270161</c:v>
                </c:pt>
                <c:pt idx="308">
                  <c:v>2699030.472976209</c:v>
                </c:pt>
                <c:pt idx="309">
                  <c:v>2699105.701411501</c:v>
                </c:pt>
                <c:pt idx="310">
                  <c:v>2695978.648315797</c:v>
                </c:pt>
                <c:pt idx="311">
                  <c:v>2692953.719827774</c:v>
                </c:pt>
                <c:pt idx="312">
                  <c:v>2691770.063519442</c:v>
                </c:pt>
                <c:pt idx="313">
                  <c:v>2691798.062863997</c:v>
                </c:pt>
                <c:pt idx="314">
                  <c:v>2689287.52419281</c:v>
                </c:pt>
                <c:pt idx="315">
                  <c:v>2688297.20790977</c:v>
                </c:pt>
                <c:pt idx="316">
                  <c:v>2688382.632081829</c:v>
                </c:pt>
                <c:pt idx="317">
                  <c:v>2685396.873026763</c:v>
                </c:pt>
                <c:pt idx="318">
                  <c:v>2682144.427811179</c:v>
                </c:pt>
                <c:pt idx="319">
                  <c:v>2679805.689305251</c:v>
                </c:pt>
                <c:pt idx="320">
                  <c:v>2678568.92745255</c:v>
                </c:pt>
                <c:pt idx="321">
                  <c:v>2678463.964372287</c:v>
                </c:pt>
                <c:pt idx="322">
                  <c:v>2677156.971761701</c:v>
                </c:pt>
                <c:pt idx="323">
                  <c:v>2674988.232052192</c:v>
                </c:pt>
                <c:pt idx="324">
                  <c:v>2672778.2442958</c:v>
                </c:pt>
                <c:pt idx="325">
                  <c:v>2670493.206725814</c:v>
                </c:pt>
                <c:pt idx="326">
                  <c:v>2669159.855061</c:v>
                </c:pt>
                <c:pt idx="327">
                  <c:v>2669063.09643899</c:v>
                </c:pt>
                <c:pt idx="328">
                  <c:v>2667706.25402812</c:v>
                </c:pt>
                <c:pt idx="329">
                  <c:v>2665341.105596599</c:v>
                </c:pt>
                <c:pt idx="330">
                  <c:v>2663386.604231927</c:v>
                </c:pt>
                <c:pt idx="331">
                  <c:v>2663338.752887702</c:v>
                </c:pt>
                <c:pt idx="332">
                  <c:v>2663488.852834112</c:v>
                </c:pt>
                <c:pt idx="333">
                  <c:v>2661209.336387028</c:v>
                </c:pt>
                <c:pt idx="334">
                  <c:v>2659864.630315318</c:v>
                </c:pt>
                <c:pt idx="335">
                  <c:v>2659423.388515683</c:v>
                </c:pt>
                <c:pt idx="336">
                  <c:v>2659332.803149621</c:v>
                </c:pt>
                <c:pt idx="337">
                  <c:v>2656762.031797366</c:v>
                </c:pt>
                <c:pt idx="338">
                  <c:v>2655404.661643929</c:v>
                </c:pt>
                <c:pt idx="339">
                  <c:v>2655352.498746836</c:v>
                </c:pt>
                <c:pt idx="340">
                  <c:v>2653445.876069045</c:v>
                </c:pt>
                <c:pt idx="341">
                  <c:v>2653186.714277307</c:v>
                </c:pt>
                <c:pt idx="342">
                  <c:v>2651516.244772393</c:v>
                </c:pt>
                <c:pt idx="343">
                  <c:v>2651286.348905683</c:v>
                </c:pt>
                <c:pt idx="344">
                  <c:v>2650943.856785107</c:v>
                </c:pt>
                <c:pt idx="345">
                  <c:v>2649848.690215989</c:v>
                </c:pt>
                <c:pt idx="346">
                  <c:v>2649548.959242843</c:v>
                </c:pt>
                <c:pt idx="347">
                  <c:v>2647392.456605433</c:v>
                </c:pt>
                <c:pt idx="348">
                  <c:v>2646010.910852153</c:v>
                </c:pt>
                <c:pt idx="349">
                  <c:v>2646125.047387998</c:v>
                </c:pt>
                <c:pt idx="350">
                  <c:v>2645837.740857866</c:v>
                </c:pt>
                <c:pt idx="351">
                  <c:v>2644316.545331708</c:v>
                </c:pt>
                <c:pt idx="352">
                  <c:v>2643040.1712466</c:v>
                </c:pt>
                <c:pt idx="353">
                  <c:v>2642603.645489845</c:v>
                </c:pt>
                <c:pt idx="354">
                  <c:v>2642776.92208723</c:v>
                </c:pt>
                <c:pt idx="355">
                  <c:v>2641402.712966384</c:v>
                </c:pt>
                <c:pt idx="356">
                  <c:v>2641677.878570971</c:v>
                </c:pt>
                <c:pt idx="357">
                  <c:v>2639311.570677447</c:v>
                </c:pt>
                <c:pt idx="358">
                  <c:v>2638993.013951146</c:v>
                </c:pt>
                <c:pt idx="359">
                  <c:v>2639037.279891189</c:v>
                </c:pt>
                <c:pt idx="360">
                  <c:v>2638297.113615774</c:v>
                </c:pt>
                <c:pt idx="361">
                  <c:v>2638401.154297092</c:v>
                </c:pt>
                <c:pt idx="362">
                  <c:v>2638047.063269099</c:v>
                </c:pt>
                <c:pt idx="363">
                  <c:v>2636661.148290026</c:v>
                </c:pt>
                <c:pt idx="364">
                  <c:v>2634031.493606594</c:v>
                </c:pt>
                <c:pt idx="365">
                  <c:v>2632765.015384917</c:v>
                </c:pt>
                <c:pt idx="366">
                  <c:v>2632440.388219452</c:v>
                </c:pt>
                <c:pt idx="367">
                  <c:v>2632022.177613702</c:v>
                </c:pt>
                <c:pt idx="368">
                  <c:v>2632384.843470408</c:v>
                </c:pt>
                <c:pt idx="369">
                  <c:v>2631241.844775859</c:v>
                </c:pt>
                <c:pt idx="370">
                  <c:v>2631305.20427193</c:v>
                </c:pt>
                <c:pt idx="371">
                  <c:v>2629572.406994618</c:v>
                </c:pt>
                <c:pt idx="372">
                  <c:v>2628737.373385809</c:v>
                </c:pt>
                <c:pt idx="373">
                  <c:v>2627878.34801907</c:v>
                </c:pt>
                <c:pt idx="374">
                  <c:v>2628885.921743422</c:v>
                </c:pt>
                <c:pt idx="375">
                  <c:v>2628190.092363665</c:v>
                </c:pt>
                <c:pt idx="376">
                  <c:v>2628302.963262886</c:v>
                </c:pt>
                <c:pt idx="377">
                  <c:v>2626903.868768062</c:v>
                </c:pt>
                <c:pt idx="378">
                  <c:v>2628020.915234258</c:v>
                </c:pt>
                <c:pt idx="379">
                  <c:v>2627630.68629622</c:v>
                </c:pt>
                <c:pt idx="380">
                  <c:v>2628329.635481887</c:v>
                </c:pt>
                <c:pt idx="381">
                  <c:v>2628101.455858934</c:v>
                </c:pt>
                <c:pt idx="382">
                  <c:v>2627921.324699535</c:v>
                </c:pt>
                <c:pt idx="383">
                  <c:v>2628015.077548841</c:v>
                </c:pt>
                <c:pt idx="384">
                  <c:v>2627963.958213377</c:v>
                </c:pt>
                <c:pt idx="385">
                  <c:v>2627647.644592075</c:v>
                </c:pt>
                <c:pt idx="386">
                  <c:v>2627035.704377583</c:v>
                </c:pt>
                <c:pt idx="387">
                  <c:v>2629215.308155383</c:v>
                </c:pt>
                <c:pt idx="388">
                  <c:v>2628334.949048801</c:v>
                </c:pt>
                <c:pt idx="389">
                  <c:v>2627216.046334374</c:v>
                </c:pt>
                <c:pt idx="390">
                  <c:v>2627318.36858327</c:v>
                </c:pt>
                <c:pt idx="391">
                  <c:v>2627630.467956814</c:v>
                </c:pt>
                <c:pt idx="392">
                  <c:v>2627653.869654512</c:v>
                </c:pt>
                <c:pt idx="393">
                  <c:v>2628074.120036019</c:v>
                </c:pt>
                <c:pt idx="394">
                  <c:v>2628210.526053295</c:v>
                </c:pt>
                <c:pt idx="395">
                  <c:v>2628561.96373477</c:v>
                </c:pt>
                <c:pt idx="396">
                  <c:v>2628051.613456549</c:v>
                </c:pt>
                <c:pt idx="397">
                  <c:v>2626622.998065707</c:v>
                </c:pt>
                <c:pt idx="398">
                  <c:v>2627436.328982584</c:v>
                </c:pt>
                <c:pt idx="399">
                  <c:v>2626273.89663227</c:v>
                </c:pt>
                <c:pt idx="400">
                  <c:v>2625998.542419792</c:v>
                </c:pt>
                <c:pt idx="401">
                  <c:v>2625649.858632579</c:v>
                </c:pt>
                <c:pt idx="402">
                  <c:v>2626184.740448864</c:v>
                </c:pt>
                <c:pt idx="403">
                  <c:v>2626510.258693175</c:v>
                </c:pt>
                <c:pt idx="404">
                  <c:v>2626163.975621681</c:v>
                </c:pt>
                <c:pt idx="405">
                  <c:v>2626091.98511029</c:v>
                </c:pt>
                <c:pt idx="406">
                  <c:v>2626084.40992434</c:v>
                </c:pt>
                <c:pt idx="407">
                  <c:v>2625618.585020846</c:v>
                </c:pt>
                <c:pt idx="408">
                  <c:v>2626029.961404169</c:v>
                </c:pt>
                <c:pt idx="409">
                  <c:v>2625696.034014571</c:v>
                </c:pt>
                <c:pt idx="410">
                  <c:v>2626847.974753106</c:v>
                </c:pt>
                <c:pt idx="411">
                  <c:v>2626271.689698228</c:v>
                </c:pt>
                <c:pt idx="412">
                  <c:v>2625829.105441465</c:v>
                </c:pt>
                <c:pt idx="413">
                  <c:v>2625820.280738189</c:v>
                </c:pt>
                <c:pt idx="414">
                  <c:v>2626753.572251128</c:v>
                </c:pt>
                <c:pt idx="415">
                  <c:v>2626327.075070461</c:v>
                </c:pt>
                <c:pt idx="416">
                  <c:v>2626171.417148596</c:v>
                </c:pt>
                <c:pt idx="417">
                  <c:v>2626381.165056127</c:v>
                </c:pt>
                <c:pt idx="418">
                  <c:v>2626474.661272322</c:v>
                </c:pt>
                <c:pt idx="419">
                  <c:v>2626517.057039874</c:v>
                </c:pt>
                <c:pt idx="420">
                  <c:v>2626674.234046121</c:v>
                </c:pt>
                <c:pt idx="421">
                  <c:v>2626069.00466715</c:v>
                </c:pt>
                <c:pt idx="422">
                  <c:v>2626719.538858481</c:v>
                </c:pt>
                <c:pt idx="423">
                  <c:v>2626666.881380528</c:v>
                </c:pt>
                <c:pt idx="424">
                  <c:v>2626457.655163156</c:v>
                </c:pt>
                <c:pt idx="425">
                  <c:v>2626361.841291939</c:v>
                </c:pt>
                <c:pt idx="426">
                  <c:v>2626310.500165312</c:v>
                </c:pt>
                <c:pt idx="427">
                  <c:v>2626202.495103009</c:v>
                </c:pt>
                <c:pt idx="428">
                  <c:v>2626015.622417119</c:v>
                </c:pt>
                <c:pt idx="429">
                  <c:v>2625660.791125041</c:v>
                </c:pt>
                <c:pt idx="430">
                  <c:v>2625600.027052477</c:v>
                </c:pt>
                <c:pt idx="431">
                  <c:v>2625507.700656024</c:v>
                </c:pt>
                <c:pt idx="432">
                  <c:v>2625960.91299225</c:v>
                </c:pt>
                <c:pt idx="433">
                  <c:v>2625717.76202631</c:v>
                </c:pt>
                <c:pt idx="434">
                  <c:v>2625685.227001034</c:v>
                </c:pt>
                <c:pt idx="435">
                  <c:v>2625396.134421306</c:v>
                </c:pt>
                <c:pt idx="436">
                  <c:v>2625339.626795007</c:v>
                </c:pt>
                <c:pt idx="437">
                  <c:v>2625877.034005892</c:v>
                </c:pt>
                <c:pt idx="438">
                  <c:v>2625680.820826206</c:v>
                </c:pt>
                <c:pt idx="439">
                  <c:v>2625912.863837727</c:v>
                </c:pt>
                <c:pt idx="440">
                  <c:v>2625730.9974431</c:v>
                </c:pt>
                <c:pt idx="441">
                  <c:v>2626145.080747075</c:v>
                </c:pt>
                <c:pt idx="442">
                  <c:v>2625362.105358571</c:v>
                </c:pt>
                <c:pt idx="443">
                  <c:v>2625735.003351435</c:v>
                </c:pt>
                <c:pt idx="444">
                  <c:v>2625979.583337989</c:v>
                </c:pt>
                <c:pt idx="445">
                  <c:v>2625103.384178682</c:v>
                </c:pt>
                <c:pt idx="446">
                  <c:v>2625434.820231655</c:v>
                </c:pt>
                <c:pt idx="447">
                  <c:v>2625584.379283482</c:v>
                </c:pt>
                <c:pt idx="448">
                  <c:v>2625644.490254922</c:v>
                </c:pt>
                <c:pt idx="449">
                  <c:v>2625862.533994614</c:v>
                </c:pt>
                <c:pt idx="450">
                  <c:v>2625823.795083351</c:v>
                </c:pt>
                <c:pt idx="451">
                  <c:v>2625400.331125865</c:v>
                </c:pt>
                <c:pt idx="452">
                  <c:v>2625697.883959489</c:v>
                </c:pt>
                <c:pt idx="453">
                  <c:v>2625791.514425301</c:v>
                </c:pt>
                <c:pt idx="454">
                  <c:v>2625943.488753582</c:v>
                </c:pt>
                <c:pt idx="455">
                  <c:v>2625872.572281338</c:v>
                </c:pt>
                <c:pt idx="456">
                  <c:v>2626034.125998739</c:v>
                </c:pt>
                <c:pt idx="457">
                  <c:v>2625929.701189804</c:v>
                </c:pt>
                <c:pt idx="458">
                  <c:v>2625937.51997422</c:v>
                </c:pt>
                <c:pt idx="459">
                  <c:v>2625933.68340276</c:v>
                </c:pt>
                <c:pt idx="460">
                  <c:v>2626188.566961343</c:v>
                </c:pt>
                <c:pt idx="461">
                  <c:v>2625916.190960639</c:v>
                </c:pt>
                <c:pt idx="462">
                  <c:v>2626038.421111516</c:v>
                </c:pt>
                <c:pt idx="463">
                  <c:v>2625810.917984261</c:v>
                </c:pt>
                <c:pt idx="464">
                  <c:v>2625940.657370397</c:v>
                </c:pt>
                <c:pt idx="465">
                  <c:v>2625822.274054938</c:v>
                </c:pt>
                <c:pt idx="466">
                  <c:v>2625744.19455331</c:v>
                </c:pt>
                <c:pt idx="467">
                  <c:v>2625991.346317882</c:v>
                </c:pt>
                <c:pt idx="468">
                  <c:v>2625780.305972641</c:v>
                </c:pt>
                <c:pt idx="469">
                  <c:v>2625638.30152742</c:v>
                </c:pt>
                <c:pt idx="470">
                  <c:v>2625663.731966385</c:v>
                </c:pt>
                <c:pt idx="471">
                  <c:v>2625741.351425677</c:v>
                </c:pt>
                <c:pt idx="472">
                  <c:v>2626193.770993677</c:v>
                </c:pt>
                <c:pt idx="473">
                  <c:v>2625680.4982717</c:v>
                </c:pt>
                <c:pt idx="474">
                  <c:v>2625512.292126494</c:v>
                </c:pt>
                <c:pt idx="475">
                  <c:v>2625612.684177351</c:v>
                </c:pt>
                <c:pt idx="476">
                  <c:v>2625637.665299192</c:v>
                </c:pt>
                <c:pt idx="477">
                  <c:v>2625557.906815975</c:v>
                </c:pt>
                <c:pt idx="478">
                  <c:v>2625651.682370701</c:v>
                </c:pt>
                <c:pt idx="479">
                  <c:v>2625529.235492704</c:v>
                </c:pt>
                <c:pt idx="480">
                  <c:v>2625613.159968802</c:v>
                </c:pt>
                <c:pt idx="481">
                  <c:v>2625627.894979381</c:v>
                </c:pt>
                <c:pt idx="482">
                  <c:v>2625465.99519784</c:v>
                </c:pt>
                <c:pt idx="483">
                  <c:v>2625395.981839488</c:v>
                </c:pt>
                <c:pt idx="484">
                  <c:v>2625441.401049328</c:v>
                </c:pt>
                <c:pt idx="485">
                  <c:v>2625350.025173218</c:v>
                </c:pt>
                <c:pt idx="486">
                  <c:v>2625524.095279903</c:v>
                </c:pt>
                <c:pt idx="487">
                  <c:v>2625518.78277093</c:v>
                </c:pt>
                <c:pt idx="488">
                  <c:v>2625486.160747372</c:v>
                </c:pt>
                <c:pt idx="489">
                  <c:v>2625450.064339273</c:v>
                </c:pt>
                <c:pt idx="490">
                  <c:v>2625393.002641991</c:v>
                </c:pt>
                <c:pt idx="491">
                  <c:v>2625397.492052902</c:v>
                </c:pt>
                <c:pt idx="492">
                  <c:v>2625408.534560689</c:v>
                </c:pt>
                <c:pt idx="493">
                  <c:v>2625410.77812533</c:v>
                </c:pt>
                <c:pt idx="494">
                  <c:v>2625530.878939874</c:v>
                </c:pt>
                <c:pt idx="495">
                  <c:v>2625518.646016502</c:v>
                </c:pt>
                <c:pt idx="496">
                  <c:v>2625400.614516203</c:v>
                </c:pt>
                <c:pt idx="497">
                  <c:v>2625494.958376269</c:v>
                </c:pt>
                <c:pt idx="498">
                  <c:v>2625402.967117471</c:v>
                </c:pt>
                <c:pt idx="499">
                  <c:v>2625471.543355996</c:v>
                </c:pt>
                <c:pt idx="500">
                  <c:v>2625498.15423152</c:v>
                </c:pt>
                <c:pt idx="501">
                  <c:v>2625532.400965479</c:v>
                </c:pt>
                <c:pt idx="502">
                  <c:v>2625510.156022638</c:v>
                </c:pt>
                <c:pt idx="503">
                  <c:v>2625496.461878358</c:v>
                </c:pt>
                <c:pt idx="504">
                  <c:v>2625506.566640744</c:v>
                </c:pt>
                <c:pt idx="505">
                  <c:v>2625634.083716508</c:v>
                </c:pt>
                <c:pt idx="506">
                  <c:v>2625490.043847426</c:v>
                </c:pt>
                <c:pt idx="507">
                  <c:v>2625431.44808714</c:v>
                </c:pt>
                <c:pt idx="508">
                  <c:v>2625608.54483931</c:v>
                </c:pt>
                <c:pt idx="509">
                  <c:v>2625500.668068151</c:v>
                </c:pt>
                <c:pt idx="510">
                  <c:v>2625500.16403372</c:v>
                </c:pt>
                <c:pt idx="511">
                  <c:v>2625423.813590467</c:v>
                </c:pt>
                <c:pt idx="512">
                  <c:v>2625540.444172117</c:v>
                </c:pt>
                <c:pt idx="513">
                  <c:v>2625575.900290194</c:v>
                </c:pt>
                <c:pt idx="514">
                  <c:v>2625418.42793801</c:v>
                </c:pt>
                <c:pt idx="515">
                  <c:v>2625589.853684595</c:v>
                </c:pt>
                <c:pt idx="516">
                  <c:v>2625458.785911537</c:v>
                </c:pt>
                <c:pt idx="517">
                  <c:v>2625444.967185925</c:v>
                </c:pt>
                <c:pt idx="518">
                  <c:v>2625421.127801097</c:v>
                </c:pt>
                <c:pt idx="519">
                  <c:v>2625485.105525195</c:v>
                </c:pt>
                <c:pt idx="520">
                  <c:v>2625449.867103173</c:v>
                </c:pt>
                <c:pt idx="521">
                  <c:v>2625446.376073059</c:v>
                </c:pt>
                <c:pt idx="522">
                  <c:v>2625419.387195401</c:v>
                </c:pt>
                <c:pt idx="523">
                  <c:v>2625419.932027071</c:v>
                </c:pt>
                <c:pt idx="524">
                  <c:v>2625453.613900103</c:v>
                </c:pt>
                <c:pt idx="525">
                  <c:v>2625441.179426008</c:v>
                </c:pt>
                <c:pt idx="526">
                  <c:v>2625452.025998995</c:v>
                </c:pt>
                <c:pt idx="527">
                  <c:v>2625415.984275754</c:v>
                </c:pt>
                <c:pt idx="528">
                  <c:v>2625468.773531913</c:v>
                </c:pt>
                <c:pt idx="529">
                  <c:v>2625440.824500308</c:v>
                </c:pt>
                <c:pt idx="530">
                  <c:v>2625501.824443489</c:v>
                </c:pt>
                <c:pt idx="531">
                  <c:v>2625520.207355672</c:v>
                </c:pt>
                <c:pt idx="532">
                  <c:v>2625496.021304997</c:v>
                </c:pt>
                <c:pt idx="533">
                  <c:v>2625517.537595857</c:v>
                </c:pt>
                <c:pt idx="534">
                  <c:v>2625532.919151551</c:v>
                </c:pt>
                <c:pt idx="535">
                  <c:v>2625531.697573405</c:v>
                </c:pt>
                <c:pt idx="536">
                  <c:v>2625565.411818664</c:v>
                </c:pt>
                <c:pt idx="537">
                  <c:v>2625556.789754873</c:v>
                </c:pt>
                <c:pt idx="538">
                  <c:v>2625613.620805558</c:v>
                </c:pt>
                <c:pt idx="539">
                  <c:v>2625536.048395494</c:v>
                </c:pt>
                <c:pt idx="540">
                  <c:v>2625445.782755958</c:v>
                </c:pt>
                <c:pt idx="541">
                  <c:v>2625492.494219665</c:v>
                </c:pt>
                <c:pt idx="542">
                  <c:v>2625443.66156795</c:v>
                </c:pt>
                <c:pt idx="543">
                  <c:v>2625535.45095562</c:v>
                </c:pt>
                <c:pt idx="544">
                  <c:v>2625563.217917319</c:v>
                </c:pt>
                <c:pt idx="545">
                  <c:v>2625544.875345685</c:v>
                </c:pt>
                <c:pt idx="546">
                  <c:v>2625578.716564091</c:v>
                </c:pt>
                <c:pt idx="547">
                  <c:v>2625532.486050428</c:v>
                </c:pt>
                <c:pt idx="548">
                  <c:v>2625517.528288188</c:v>
                </c:pt>
                <c:pt idx="549">
                  <c:v>2625525.682292589</c:v>
                </c:pt>
                <c:pt idx="550">
                  <c:v>2625482.312789621</c:v>
                </c:pt>
                <c:pt idx="551">
                  <c:v>2625525.436963324</c:v>
                </c:pt>
                <c:pt idx="552">
                  <c:v>2625582.348325341</c:v>
                </c:pt>
                <c:pt idx="553">
                  <c:v>2625517.24187482</c:v>
                </c:pt>
                <c:pt idx="554">
                  <c:v>2625496.963799322</c:v>
                </c:pt>
                <c:pt idx="555">
                  <c:v>2625514.763824922</c:v>
                </c:pt>
                <c:pt idx="556">
                  <c:v>2625521.377779225</c:v>
                </c:pt>
                <c:pt idx="557">
                  <c:v>2625544.43915996</c:v>
                </c:pt>
                <c:pt idx="558">
                  <c:v>2625519.2510368</c:v>
                </c:pt>
                <c:pt idx="559">
                  <c:v>2625540.430085799</c:v>
                </c:pt>
                <c:pt idx="560">
                  <c:v>2625518.704399936</c:v>
                </c:pt>
                <c:pt idx="561">
                  <c:v>2625461.451939852</c:v>
                </c:pt>
                <c:pt idx="562">
                  <c:v>2625479.338125651</c:v>
                </c:pt>
                <c:pt idx="563">
                  <c:v>2625508.062551866</c:v>
                </c:pt>
                <c:pt idx="564">
                  <c:v>2625485.655958097</c:v>
                </c:pt>
                <c:pt idx="565">
                  <c:v>2625457.343298933</c:v>
                </c:pt>
                <c:pt idx="566">
                  <c:v>2625447.643701095</c:v>
                </c:pt>
                <c:pt idx="567">
                  <c:v>2625486.89006386</c:v>
                </c:pt>
                <c:pt idx="568">
                  <c:v>2625492.270240194</c:v>
                </c:pt>
                <c:pt idx="569">
                  <c:v>2625471.123897707</c:v>
                </c:pt>
                <c:pt idx="570">
                  <c:v>2625484.802313451</c:v>
                </c:pt>
                <c:pt idx="571">
                  <c:v>2625457.306747361</c:v>
                </c:pt>
                <c:pt idx="572">
                  <c:v>2625482.290911152</c:v>
                </c:pt>
                <c:pt idx="573">
                  <c:v>2625494.665446923</c:v>
                </c:pt>
                <c:pt idx="574">
                  <c:v>2625485.098604779</c:v>
                </c:pt>
                <c:pt idx="575">
                  <c:v>2625497.978726609</c:v>
                </c:pt>
                <c:pt idx="576">
                  <c:v>2625488.774016754</c:v>
                </c:pt>
                <c:pt idx="577">
                  <c:v>2625493.856476688</c:v>
                </c:pt>
                <c:pt idx="578">
                  <c:v>2625483.415703592</c:v>
                </c:pt>
                <c:pt idx="579">
                  <c:v>2625534.442846535</c:v>
                </c:pt>
                <c:pt idx="580">
                  <c:v>2625487.262238353</c:v>
                </c:pt>
                <c:pt idx="581">
                  <c:v>2625505.821226595</c:v>
                </c:pt>
                <c:pt idx="582">
                  <c:v>2625496.67640264</c:v>
                </c:pt>
                <c:pt idx="583">
                  <c:v>2625513.265702541</c:v>
                </c:pt>
                <c:pt idx="584">
                  <c:v>2625498.494360284</c:v>
                </c:pt>
                <c:pt idx="585">
                  <c:v>2625497.939736476</c:v>
                </c:pt>
                <c:pt idx="586">
                  <c:v>2625521.881986877</c:v>
                </c:pt>
                <c:pt idx="587">
                  <c:v>2625531.051752568</c:v>
                </c:pt>
                <c:pt idx="588">
                  <c:v>2625518.517601046</c:v>
                </c:pt>
                <c:pt idx="589">
                  <c:v>2625513.851025584</c:v>
                </c:pt>
                <c:pt idx="590">
                  <c:v>2625503.046865019</c:v>
                </c:pt>
                <c:pt idx="591">
                  <c:v>2625501.380684072</c:v>
                </c:pt>
                <c:pt idx="592">
                  <c:v>2625513.734737443</c:v>
                </c:pt>
                <c:pt idx="593">
                  <c:v>2625494.794101491</c:v>
                </c:pt>
                <c:pt idx="594">
                  <c:v>2625499.708940742</c:v>
                </c:pt>
                <c:pt idx="595">
                  <c:v>2625509.2833978</c:v>
                </c:pt>
                <c:pt idx="596">
                  <c:v>2625511.551619637</c:v>
                </c:pt>
                <c:pt idx="597">
                  <c:v>2625512.453728625</c:v>
                </c:pt>
                <c:pt idx="598">
                  <c:v>2625512.798241161</c:v>
                </c:pt>
                <c:pt idx="599">
                  <c:v>2625512.337078871</c:v>
                </c:pt>
                <c:pt idx="600">
                  <c:v>2625514.591514127</c:v>
                </c:pt>
                <c:pt idx="601">
                  <c:v>2625514.145914012</c:v>
                </c:pt>
                <c:pt idx="602">
                  <c:v>2625506.46694084</c:v>
                </c:pt>
                <c:pt idx="603">
                  <c:v>2625514.776978922</c:v>
                </c:pt>
                <c:pt idx="604">
                  <c:v>2625504.119045596</c:v>
                </c:pt>
                <c:pt idx="605">
                  <c:v>2625508.143433072</c:v>
                </c:pt>
                <c:pt idx="606">
                  <c:v>2625511.856739534</c:v>
                </c:pt>
                <c:pt idx="607">
                  <c:v>2625511.692607029</c:v>
                </c:pt>
                <c:pt idx="608">
                  <c:v>2625525.175983186</c:v>
                </c:pt>
                <c:pt idx="609">
                  <c:v>2625494.639250951</c:v>
                </c:pt>
                <c:pt idx="610">
                  <c:v>2625502.387405368</c:v>
                </c:pt>
                <c:pt idx="611">
                  <c:v>2625492.830819784</c:v>
                </c:pt>
                <c:pt idx="612">
                  <c:v>2625486.457440947</c:v>
                </c:pt>
                <c:pt idx="613">
                  <c:v>2625491.492285887</c:v>
                </c:pt>
                <c:pt idx="614">
                  <c:v>2625513.992078856</c:v>
                </c:pt>
                <c:pt idx="615">
                  <c:v>2625487.050825433</c:v>
                </c:pt>
                <c:pt idx="616">
                  <c:v>2625487.651477169</c:v>
                </c:pt>
                <c:pt idx="617">
                  <c:v>2625505.145550017</c:v>
                </c:pt>
                <c:pt idx="618">
                  <c:v>2625494.411540232</c:v>
                </c:pt>
                <c:pt idx="619">
                  <c:v>2625489.183573864</c:v>
                </c:pt>
                <c:pt idx="620">
                  <c:v>2625493.897574625</c:v>
                </c:pt>
                <c:pt idx="621">
                  <c:v>2625492.708484046</c:v>
                </c:pt>
                <c:pt idx="622">
                  <c:v>2625492.186004044</c:v>
                </c:pt>
                <c:pt idx="623">
                  <c:v>2625494.464283346</c:v>
                </c:pt>
                <c:pt idx="624">
                  <c:v>2625494.224537006</c:v>
                </c:pt>
                <c:pt idx="625">
                  <c:v>2625489.758587501</c:v>
                </c:pt>
                <c:pt idx="626">
                  <c:v>2625490.664755283</c:v>
                </c:pt>
                <c:pt idx="627">
                  <c:v>2625497.1921261</c:v>
                </c:pt>
                <c:pt idx="628">
                  <c:v>2625488.033378933</c:v>
                </c:pt>
                <c:pt idx="629">
                  <c:v>2625490.846683398</c:v>
                </c:pt>
                <c:pt idx="630">
                  <c:v>2625485.747242174</c:v>
                </c:pt>
                <c:pt idx="631">
                  <c:v>2625492.814479491</c:v>
                </c:pt>
                <c:pt idx="632">
                  <c:v>2625489.430649027</c:v>
                </c:pt>
                <c:pt idx="633">
                  <c:v>2625492.322595863</c:v>
                </c:pt>
                <c:pt idx="634">
                  <c:v>2625496.047017185</c:v>
                </c:pt>
                <c:pt idx="635">
                  <c:v>2625493.253666154</c:v>
                </c:pt>
                <c:pt idx="636">
                  <c:v>2625496.285513549</c:v>
                </c:pt>
                <c:pt idx="637">
                  <c:v>2625494.976610053</c:v>
                </c:pt>
                <c:pt idx="638">
                  <c:v>2625491.488867303</c:v>
                </c:pt>
                <c:pt idx="639">
                  <c:v>2625488.008974734</c:v>
                </c:pt>
                <c:pt idx="640">
                  <c:v>2625512.836186064</c:v>
                </c:pt>
                <c:pt idx="641">
                  <c:v>2625516.487800201</c:v>
                </c:pt>
                <c:pt idx="642">
                  <c:v>2625513.586863769</c:v>
                </c:pt>
                <c:pt idx="643">
                  <c:v>2625511.699071151</c:v>
                </c:pt>
                <c:pt idx="644">
                  <c:v>2625516.24716289</c:v>
                </c:pt>
                <c:pt idx="645">
                  <c:v>2625513.319365896</c:v>
                </c:pt>
                <c:pt idx="646">
                  <c:v>2625521.536270516</c:v>
                </c:pt>
                <c:pt idx="647">
                  <c:v>2625511.842033682</c:v>
                </c:pt>
                <c:pt idx="648">
                  <c:v>2625513.891041228</c:v>
                </c:pt>
                <c:pt idx="649">
                  <c:v>2625510.045118554</c:v>
                </c:pt>
                <c:pt idx="650">
                  <c:v>2625517.641526134</c:v>
                </c:pt>
                <c:pt idx="651">
                  <c:v>2625511.36905777</c:v>
                </c:pt>
                <c:pt idx="652">
                  <c:v>2625518.524243855</c:v>
                </c:pt>
                <c:pt idx="653">
                  <c:v>2625511.49601638</c:v>
                </c:pt>
                <c:pt idx="654">
                  <c:v>2625513.66348256</c:v>
                </c:pt>
                <c:pt idx="655">
                  <c:v>2625514.150647544</c:v>
                </c:pt>
                <c:pt idx="656">
                  <c:v>2625513.732206678</c:v>
                </c:pt>
                <c:pt idx="657">
                  <c:v>2625514.149345326</c:v>
                </c:pt>
                <c:pt idx="658">
                  <c:v>2625513.309289769</c:v>
                </c:pt>
                <c:pt idx="659">
                  <c:v>2625515.951058879</c:v>
                </c:pt>
                <c:pt idx="660">
                  <c:v>2625516.611075919</c:v>
                </c:pt>
                <c:pt idx="661">
                  <c:v>2625517.337403868</c:v>
                </c:pt>
                <c:pt idx="662">
                  <c:v>2625515.955295924</c:v>
                </c:pt>
                <c:pt idx="663">
                  <c:v>2625512.30168179</c:v>
                </c:pt>
                <c:pt idx="664">
                  <c:v>2625513.516280915</c:v>
                </c:pt>
                <c:pt idx="665">
                  <c:v>2625509.892532371</c:v>
                </c:pt>
                <c:pt idx="666">
                  <c:v>2625509.388292987</c:v>
                </c:pt>
                <c:pt idx="667">
                  <c:v>2625510.967941835</c:v>
                </c:pt>
                <c:pt idx="668">
                  <c:v>2625511.295912697</c:v>
                </c:pt>
                <c:pt idx="669">
                  <c:v>2625513.944113472</c:v>
                </c:pt>
                <c:pt idx="670">
                  <c:v>2625512.424387082</c:v>
                </c:pt>
                <c:pt idx="671">
                  <c:v>2625519.499794937</c:v>
                </c:pt>
                <c:pt idx="672">
                  <c:v>2625523.944902207</c:v>
                </c:pt>
                <c:pt idx="673">
                  <c:v>2625519.403617105</c:v>
                </c:pt>
                <c:pt idx="674">
                  <c:v>2625519.401900026</c:v>
                </c:pt>
                <c:pt idx="675">
                  <c:v>2625518.783679146</c:v>
                </c:pt>
                <c:pt idx="676">
                  <c:v>2625522.313369431</c:v>
                </c:pt>
                <c:pt idx="677">
                  <c:v>2625520.003158628</c:v>
                </c:pt>
                <c:pt idx="678">
                  <c:v>2625518.129108077</c:v>
                </c:pt>
                <c:pt idx="679">
                  <c:v>2625517.674009396</c:v>
                </c:pt>
                <c:pt idx="680">
                  <c:v>2625518.792522586</c:v>
                </c:pt>
                <c:pt idx="681">
                  <c:v>2625518.912716789</c:v>
                </c:pt>
                <c:pt idx="682">
                  <c:v>2625518.34599373</c:v>
                </c:pt>
                <c:pt idx="683">
                  <c:v>2625519.090859008</c:v>
                </c:pt>
                <c:pt idx="684">
                  <c:v>2625519.565459538</c:v>
                </c:pt>
                <c:pt idx="685">
                  <c:v>2625516.985473093</c:v>
                </c:pt>
                <c:pt idx="686">
                  <c:v>2625514.058116337</c:v>
                </c:pt>
                <c:pt idx="687">
                  <c:v>2625514.30073761</c:v>
                </c:pt>
                <c:pt idx="688">
                  <c:v>2625521.379729734</c:v>
                </c:pt>
                <c:pt idx="689">
                  <c:v>2625519.14929719</c:v>
                </c:pt>
                <c:pt idx="690">
                  <c:v>2625522.379312425</c:v>
                </c:pt>
                <c:pt idx="691">
                  <c:v>2625523.695247799</c:v>
                </c:pt>
                <c:pt idx="692">
                  <c:v>2625522.685922831</c:v>
                </c:pt>
                <c:pt idx="693">
                  <c:v>2625521.701143568</c:v>
                </c:pt>
                <c:pt idx="694">
                  <c:v>2625522.440971769</c:v>
                </c:pt>
                <c:pt idx="695">
                  <c:v>2625519.855189907</c:v>
                </c:pt>
                <c:pt idx="696">
                  <c:v>2625523.894983485</c:v>
                </c:pt>
                <c:pt idx="697">
                  <c:v>2625522.410079221</c:v>
                </c:pt>
                <c:pt idx="698">
                  <c:v>2625523.449582836</c:v>
                </c:pt>
                <c:pt idx="699">
                  <c:v>2625523.521078023</c:v>
                </c:pt>
                <c:pt idx="700">
                  <c:v>2625522.711629013</c:v>
                </c:pt>
                <c:pt idx="701">
                  <c:v>2625524.920119832</c:v>
                </c:pt>
                <c:pt idx="702">
                  <c:v>2625523.38299847</c:v>
                </c:pt>
                <c:pt idx="703">
                  <c:v>2625525.823036975</c:v>
                </c:pt>
                <c:pt idx="704">
                  <c:v>2625526.727214946</c:v>
                </c:pt>
                <c:pt idx="705">
                  <c:v>2625526.172349157</c:v>
                </c:pt>
                <c:pt idx="706">
                  <c:v>2625525.905772943</c:v>
                </c:pt>
                <c:pt idx="707">
                  <c:v>2625525.558680785</c:v>
                </c:pt>
                <c:pt idx="708">
                  <c:v>2625527.864316016</c:v>
                </c:pt>
                <c:pt idx="709">
                  <c:v>2625525.206126331</c:v>
                </c:pt>
                <c:pt idx="710">
                  <c:v>2625525.692731502</c:v>
                </c:pt>
                <c:pt idx="711">
                  <c:v>2625526.738425797</c:v>
                </c:pt>
                <c:pt idx="712">
                  <c:v>2625527.365746537</c:v>
                </c:pt>
                <c:pt idx="713">
                  <c:v>2625526.061226489</c:v>
                </c:pt>
                <c:pt idx="714">
                  <c:v>2625525.92140837</c:v>
                </c:pt>
                <c:pt idx="715">
                  <c:v>2625527.236195932</c:v>
                </c:pt>
                <c:pt idx="716">
                  <c:v>2625527.923341181</c:v>
                </c:pt>
                <c:pt idx="717">
                  <c:v>2625527.468887183</c:v>
                </c:pt>
                <c:pt idx="718">
                  <c:v>2625527.509921786</c:v>
                </c:pt>
                <c:pt idx="719">
                  <c:v>2625528.906092969</c:v>
                </c:pt>
                <c:pt idx="720">
                  <c:v>2625527.421470644</c:v>
                </c:pt>
                <c:pt idx="721">
                  <c:v>2625528.596672361</c:v>
                </c:pt>
                <c:pt idx="722">
                  <c:v>2625527.873040526</c:v>
                </c:pt>
                <c:pt idx="723">
                  <c:v>2625527.40404509</c:v>
                </c:pt>
                <c:pt idx="724">
                  <c:v>2625526.442416723</c:v>
                </c:pt>
                <c:pt idx="725">
                  <c:v>2625527.58817206</c:v>
                </c:pt>
                <c:pt idx="726">
                  <c:v>2625527.34393211</c:v>
                </c:pt>
                <c:pt idx="727">
                  <c:v>2625528.643622016</c:v>
                </c:pt>
                <c:pt idx="728">
                  <c:v>2625529.055545986</c:v>
                </c:pt>
                <c:pt idx="729">
                  <c:v>2625527.654245397</c:v>
                </c:pt>
                <c:pt idx="730">
                  <c:v>2625526.534431987</c:v>
                </c:pt>
                <c:pt idx="731">
                  <c:v>2625526.232524013</c:v>
                </c:pt>
                <c:pt idx="732">
                  <c:v>2625528.66510207</c:v>
                </c:pt>
                <c:pt idx="733">
                  <c:v>2625528.846458071</c:v>
                </c:pt>
                <c:pt idx="734">
                  <c:v>2625527.724686107</c:v>
                </c:pt>
                <c:pt idx="735">
                  <c:v>2625526.983118508</c:v>
                </c:pt>
                <c:pt idx="736">
                  <c:v>2625529.580258127</c:v>
                </c:pt>
                <c:pt idx="737">
                  <c:v>2625528.699683576</c:v>
                </c:pt>
                <c:pt idx="738">
                  <c:v>2625528.461240106</c:v>
                </c:pt>
                <c:pt idx="739">
                  <c:v>2625528.322328254</c:v>
                </c:pt>
                <c:pt idx="740">
                  <c:v>2625528.85543908</c:v>
                </c:pt>
                <c:pt idx="741">
                  <c:v>2625528.436854852</c:v>
                </c:pt>
                <c:pt idx="742">
                  <c:v>2625531.800669102</c:v>
                </c:pt>
                <c:pt idx="743">
                  <c:v>2625530.235884262</c:v>
                </c:pt>
                <c:pt idx="744">
                  <c:v>2625532.196426607</c:v>
                </c:pt>
                <c:pt idx="745">
                  <c:v>2625532.131592346</c:v>
                </c:pt>
                <c:pt idx="746">
                  <c:v>2625532.13519244</c:v>
                </c:pt>
                <c:pt idx="747">
                  <c:v>2625532.015198403</c:v>
                </c:pt>
                <c:pt idx="748">
                  <c:v>2625531.82589691</c:v>
                </c:pt>
                <c:pt idx="749">
                  <c:v>2625531.25966858</c:v>
                </c:pt>
                <c:pt idx="750">
                  <c:v>2625534.224763806</c:v>
                </c:pt>
                <c:pt idx="751">
                  <c:v>2625531.953300382</c:v>
                </c:pt>
                <c:pt idx="752">
                  <c:v>2625531.289862045</c:v>
                </c:pt>
                <c:pt idx="753">
                  <c:v>2625531.821036794</c:v>
                </c:pt>
                <c:pt idx="754">
                  <c:v>2625532.271914789</c:v>
                </c:pt>
                <c:pt idx="755">
                  <c:v>2625530.893926871</c:v>
                </c:pt>
                <c:pt idx="756">
                  <c:v>2625533.21135334</c:v>
                </c:pt>
                <c:pt idx="757">
                  <c:v>2625532.357767496</c:v>
                </c:pt>
                <c:pt idx="758">
                  <c:v>2625532.171739235</c:v>
                </c:pt>
                <c:pt idx="759">
                  <c:v>2625531.667653934</c:v>
                </c:pt>
                <c:pt idx="760">
                  <c:v>2625531.302345403</c:v>
                </c:pt>
                <c:pt idx="761">
                  <c:v>2625532.663702909</c:v>
                </c:pt>
                <c:pt idx="762">
                  <c:v>2625533.652715847</c:v>
                </c:pt>
                <c:pt idx="763">
                  <c:v>2625532.743928786</c:v>
                </c:pt>
                <c:pt idx="764">
                  <c:v>2625532.221542573</c:v>
                </c:pt>
                <c:pt idx="765">
                  <c:v>2625533.035731789</c:v>
                </c:pt>
                <c:pt idx="766">
                  <c:v>2625532.956287616</c:v>
                </c:pt>
                <c:pt idx="767">
                  <c:v>2625532.729745681</c:v>
                </c:pt>
                <c:pt idx="768">
                  <c:v>2625532.274228226</c:v>
                </c:pt>
                <c:pt idx="769">
                  <c:v>2625534.138512935</c:v>
                </c:pt>
                <c:pt idx="770">
                  <c:v>2625532.140490746</c:v>
                </c:pt>
                <c:pt idx="771">
                  <c:v>2625532.047962079</c:v>
                </c:pt>
                <c:pt idx="772">
                  <c:v>2625531.828174195</c:v>
                </c:pt>
                <c:pt idx="773">
                  <c:v>2625532.640540986</c:v>
                </c:pt>
                <c:pt idx="774">
                  <c:v>2625532.356004988</c:v>
                </c:pt>
                <c:pt idx="775">
                  <c:v>2625532.203478804</c:v>
                </c:pt>
                <c:pt idx="776">
                  <c:v>2625532.226345891</c:v>
                </c:pt>
                <c:pt idx="777">
                  <c:v>2625532.056835149</c:v>
                </c:pt>
                <c:pt idx="778">
                  <c:v>2625532.76021109</c:v>
                </c:pt>
                <c:pt idx="779">
                  <c:v>2625532.611354118</c:v>
                </c:pt>
                <c:pt idx="780">
                  <c:v>2625532.556388866</c:v>
                </c:pt>
                <c:pt idx="781">
                  <c:v>2625533.576533297</c:v>
                </c:pt>
                <c:pt idx="782">
                  <c:v>2625532.166188562</c:v>
                </c:pt>
                <c:pt idx="783">
                  <c:v>2625532.208338448</c:v>
                </c:pt>
                <c:pt idx="784">
                  <c:v>2625533.114250136</c:v>
                </c:pt>
                <c:pt idx="785">
                  <c:v>2625532.237067407</c:v>
                </c:pt>
                <c:pt idx="786">
                  <c:v>2625532.099476621</c:v>
                </c:pt>
                <c:pt idx="787">
                  <c:v>2625533.028688146</c:v>
                </c:pt>
                <c:pt idx="788">
                  <c:v>2625532.415351646</c:v>
                </c:pt>
                <c:pt idx="789">
                  <c:v>2625533.455864153</c:v>
                </c:pt>
                <c:pt idx="790">
                  <c:v>2625532.921529131</c:v>
                </c:pt>
                <c:pt idx="791">
                  <c:v>2625533.378389617</c:v>
                </c:pt>
                <c:pt idx="792">
                  <c:v>2625532.140689234</c:v>
                </c:pt>
                <c:pt idx="793">
                  <c:v>2625534.214029287</c:v>
                </c:pt>
                <c:pt idx="794">
                  <c:v>2625532.493146224</c:v>
                </c:pt>
                <c:pt idx="795">
                  <c:v>2625533.741783353</c:v>
                </c:pt>
                <c:pt idx="796">
                  <c:v>2625532.858218733</c:v>
                </c:pt>
                <c:pt idx="797">
                  <c:v>2625533.509481985</c:v>
                </c:pt>
                <c:pt idx="798">
                  <c:v>2625532.796564035</c:v>
                </c:pt>
                <c:pt idx="799">
                  <c:v>2625533.697580956</c:v>
                </c:pt>
                <c:pt idx="800">
                  <c:v>2625533.276068324</c:v>
                </c:pt>
                <c:pt idx="801">
                  <c:v>2625533.368402488</c:v>
                </c:pt>
                <c:pt idx="802">
                  <c:v>2625533.078238296</c:v>
                </c:pt>
                <c:pt idx="803">
                  <c:v>2625533.126921348</c:v>
                </c:pt>
                <c:pt idx="804">
                  <c:v>2625533.14946664</c:v>
                </c:pt>
                <c:pt idx="805">
                  <c:v>2625533.480827358</c:v>
                </c:pt>
                <c:pt idx="806">
                  <c:v>2625533.454107979</c:v>
                </c:pt>
                <c:pt idx="807">
                  <c:v>2625533.635772299</c:v>
                </c:pt>
                <c:pt idx="808">
                  <c:v>2625533.980254002</c:v>
                </c:pt>
                <c:pt idx="809">
                  <c:v>2625533.958412176</c:v>
                </c:pt>
                <c:pt idx="810">
                  <c:v>2625534.454882484</c:v>
                </c:pt>
                <c:pt idx="811">
                  <c:v>2625534.040576714</c:v>
                </c:pt>
                <c:pt idx="812">
                  <c:v>2625534.68763829</c:v>
                </c:pt>
                <c:pt idx="813">
                  <c:v>2625534.693937184</c:v>
                </c:pt>
                <c:pt idx="814">
                  <c:v>2625535.211018226</c:v>
                </c:pt>
                <c:pt idx="815">
                  <c:v>2625535.822637337</c:v>
                </c:pt>
                <c:pt idx="816">
                  <c:v>2625535.643481409</c:v>
                </c:pt>
                <c:pt idx="817">
                  <c:v>2625535.794144734</c:v>
                </c:pt>
                <c:pt idx="818">
                  <c:v>2625535.795484378</c:v>
                </c:pt>
                <c:pt idx="819">
                  <c:v>2625535.650968064</c:v>
                </c:pt>
                <c:pt idx="820">
                  <c:v>2625535.679788473</c:v>
                </c:pt>
                <c:pt idx="821">
                  <c:v>2625536.015810754</c:v>
                </c:pt>
                <c:pt idx="822">
                  <c:v>2625535.961535053</c:v>
                </c:pt>
                <c:pt idx="823">
                  <c:v>2625536.226074819</c:v>
                </c:pt>
                <c:pt idx="824">
                  <c:v>2625536.284745243</c:v>
                </c:pt>
                <c:pt idx="825">
                  <c:v>2625536.43067194</c:v>
                </c:pt>
                <c:pt idx="826">
                  <c:v>2625536.505527524</c:v>
                </c:pt>
                <c:pt idx="827">
                  <c:v>2625536.885791908</c:v>
                </c:pt>
                <c:pt idx="828">
                  <c:v>2625536.340837654</c:v>
                </c:pt>
                <c:pt idx="829">
                  <c:v>2625537.032748113</c:v>
                </c:pt>
                <c:pt idx="830">
                  <c:v>2625535.971096959</c:v>
                </c:pt>
                <c:pt idx="831">
                  <c:v>2625536.555217823</c:v>
                </c:pt>
                <c:pt idx="832">
                  <c:v>2625536.384359393</c:v>
                </c:pt>
                <c:pt idx="833">
                  <c:v>2625536.506665738</c:v>
                </c:pt>
                <c:pt idx="834">
                  <c:v>2625536.456534172</c:v>
                </c:pt>
                <c:pt idx="835">
                  <c:v>2625536.713748903</c:v>
                </c:pt>
                <c:pt idx="836">
                  <c:v>2625536.281954928</c:v>
                </c:pt>
                <c:pt idx="837">
                  <c:v>2625536.112588541</c:v>
                </c:pt>
                <c:pt idx="838">
                  <c:v>2625536.220924835</c:v>
                </c:pt>
                <c:pt idx="839">
                  <c:v>2625536.340448526</c:v>
                </c:pt>
                <c:pt idx="840">
                  <c:v>2625536.523613659</c:v>
                </c:pt>
                <c:pt idx="841">
                  <c:v>2625536.902765239</c:v>
                </c:pt>
                <c:pt idx="842">
                  <c:v>2625536.374381673</c:v>
                </c:pt>
                <c:pt idx="843">
                  <c:v>2625536.632144034</c:v>
                </c:pt>
                <c:pt idx="844">
                  <c:v>2625536.582095053</c:v>
                </c:pt>
                <c:pt idx="845">
                  <c:v>2625536.998256763</c:v>
                </c:pt>
                <c:pt idx="846">
                  <c:v>2625536.336681843</c:v>
                </c:pt>
                <c:pt idx="847">
                  <c:v>2625536.500998539</c:v>
                </c:pt>
                <c:pt idx="848">
                  <c:v>2625536.708675449</c:v>
                </c:pt>
                <c:pt idx="849">
                  <c:v>2625536.595801387</c:v>
                </c:pt>
                <c:pt idx="850">
                  <c:v>2625536.912063904</c:v>
                </c:pt>
                <c:pt idx="851">
                  <c:v>2625536.81064075</c:v>
                </c:pt>
                <c:pt idx="852">
                  <c:v>2625537.115619167</c:v>
                </c:pt>
                <c:pt idx="853">
                  <c:v>2625537.058865603</c:v>
                </c:pt>
                <c:pt idx="854">
                  <c:v>2625536.898571552</c:v>
                </c:pt>
                <c:pt idx="855">
                  <c:v>2625537.021442508</c:v>
                </c:pt>
                <c:pt idx="856">
                  <c:v>2625537.347769795</c:v>
                </c:pt>
                <c:pt idx="857">
                  <c:v>2625537.29587175</c:v>
                </c:pt>
                <c:pt idx="858">
                  <c:v>2625537.391873686</c:v>
                </c:pt>
                <c:pt idx="859">
                  <c:v>2625537.309953216</c:v>
                </c:pt>
                <c:pt idx="860">
                  <c:v>2625537.677930002</c:v>
                </c:pt>
                <c:pt idx="861">
                  <c:v>2625537.926636877</c:v>
                </c:pt>
                <c:pt idx="862">
                  <c:v>2625537.910203641</c:v>
                </c:pt>
                <c:pt idx="863">
                  <c:v>2625537.860939218</c:v>
                </c:pt>
                <c:pt idx="864">
                  <c:v>2625537.916351791</c:v>
                </c:pt>
                <c:pt idx="865">
                  <c:v>2625538.013246524</c:v>
                </c:pt>
                <c:pt idx="866">
                  <c:v>2625537.946964746</c:v>
                </c:pt>
                <c:pt idx="867">
                  <c:v>2625537.988883368</c:v>
                </c:pt>
                <c:pt idx="868">
                  <c:v>2625538.001050673</c:v>
                </c:pt>
                <c:pt idx="869">
                  <c:v>2625538.238527872</c:v>
                </c:pt>
                <c:pt idx="870">
                  <c:v>2625538.293772452</c:v>
                </c:pt>
                <c:pt idx="871">
                  <c:v>2625538.72563626</c:v>
                </c:pt>
                <c:pt idx="872">
                  <c:v>2625538.772340813</c:v>
                </c:pt>
                <c:pt idx="873">
                  <c:v>2625538.383283391</c:v>
                </c:pt>
                <c:pt idx="874">
                  <c:v>2625538.792832813</c:v>
                </c:pt>
                <c:pt idx="875">
                  <c:v>2625538.799436635</c:v>
                </c:pt>
                <c:pt idx="876">
                  <c:v>2625538.885480332</c:v>
                </c:pt>
                <c:pt idx="877">
                  <c:v>2625538.823269981</c:v>
                </c:pt>
                <c:pt idx="878">
                  <c:v>2625538.916112147</c:v>
                </c:pt>
                <c:pt idx="879">
                  <c:v>2625538.747859243</c:v>
                </c:pt>
                <c:pt idx="880">
                  <c:v>2625538.821109079</c:v>
                </c:pt>
                <c:pt idx="881">
                  <c:v>2625538.616254019</c:v>
                </c:pt>
                <c:pt idx="882">
                  <c:v>2625538.869707342</c:v>
                </c:pt>
                <c:pt idx="883">
                  <c:v>2625538.737980105</c:v>
                </c:pt>
                <c:pt idx="884">
                  <c:v>2625538.794886948</c:v>
                </c:pt>
                <c:pt idx="885">
                  <c:v>2625538.884436484</c:v>
                </c:pt>
                <c:pt idx="886">
                  <c:v>2625538.825945596</c:v>
                </c:pt>
                <c:pt idx="887">
                  <c:v>2625539.249660978</c:v>
                </c:pt>
                <c:pt idx="888">
                  <c:v>2625538.819531523</c:v>
                </c:pt>
                <c:pt idx="889">
                  <c:v>2625539.081638203</c:v>
                </c:pt>
                <c:pt idx="890">
                  <c:v>2625538.954061482</c:v>
                </c:pt>
                <c:pt idx="891">
                  <c:v>2625538.748878132</c:v>
                </c:pt>
                <c:pt idx="892">
                  <c:v>2625538.764419053</c:v>
                </c:pt>
                <c:pt idx="893">
                  <c:v>2625538.836421446</c:v>
                </c:pt>
                <c:pt idx="894">
                  <c:v>2625538.736423624</c:v>
                </c:pt>
                <c:pt idx="895">
                  <c:v>2625538.770109292</c:v>
                </c:pt>
                <c:pt idx="896">
                  <c:v>2625538.599199391</c:v>
                </c:pt>
                <c:pt idx="897">
                  <c:v>2625538.696939759</c:v>
                </c:pt>
                <c:pt idx="898">
                  <c:v>2625538.668792151</c:v>
                </c:pt>
                <c:pt idx="899">
                  <c:v>2625538.661808612</c:v>
                </c:pt>
                <c:pt idx="900">
                  <c:v>2625538.762044473</c:v>
                </c:pt>
                <c:pt idx="901">
                  <c:v>2625538.692211787</c:v>
                </c:pt>
                <c:pt idx="902">
                  <c:v>2625538.632330322</c:v>
                </c:pt>
                <c:pt idx="903">
                  <c:v>2625538.651921779</c:v>
                </c:pt>
                <c:pt idx="904">
                  <c:v>2625538.583826366</c:v>
                </c:pt>
                <c:pt idx="905">
                  <c:v>2625538.536927049</c:v>
                </c:pt>
                <c:pt idx="906">
                  <c:v>2625538.596388083</c:v>
                </c:pt>
                <c:pt idx="907">
                  <c:v>2625538.566071115</c:v>
                </c:pt>
                <c:pt idx="908">
                  <c:v>2625538.568948673</c:v>
                </c:pt>
                <c:pt idx="909">
                  <c:v>2625538.492571612</c:v>
                </c:pt>
                <c:pt idx="910">
                  <c:v>2625538.635585804</c:v>
                </c:pt>
                <c:pt idx="911">
                  <c:v>2625538.542573998</c:v>
                </c:pt>
                <c:pt idx="912">
                  <c:v>2625538.62914594</c:v>
                </c:pt>
                <c:pt idx="913">
                  <c:v>2625538.628718283</c:v>
                </c:pt>
                <c:pt idx="914">
                  <c:v>2625538.616702499</c:v>
                </c:pt>
                <c:pt idx="915">
                  <c:v>2625538.629811446</c:v>
                </c:pt>
                <c:pt idx="916">
                  <c:v>2625538.630071829</c:v>
                </c:pt>
                <c:pt idx="917">
                  <c:v>2625538.667098091</c:v>
                </c:pt>
                <c:pt idx="918">
                  <c:v>2625538.733111015</c:v>
                </c:pt>
                <c:pt idx="919">
                  <c:v>2625538.626707494</c:v>
                </c:pt>
                <c:pt idx="920">
                  <c:v>2625538.763996503</c:v>
                </c:pt>
                <c:pt idx="921">
                  <c:v>2625538.717939038</c:v>
                </c:pt>
                <c:pt idx="922">
                  <c:v>2625538.786660703</c:v>
                </c:pt>
                <c:pt idx="923">
                  <c:v>2625538.748102116</c:v>
                </c:pt>
                <c:pt idx="924">
                  <c:v>2625538.727788782</c:v>
                </c:pt>
                <c:pt idx="925">
                  <c:v>2625538.689435386</c:v>
                </c:pt>
                <c:pt idx="926">
                  <c:v>2625538.826746284</c:v>
                </c:pt>
                <c:pt idx="927">
                  <c:v>2625538.756777225</c:v>
                </c:pt>
                <c:pt idx="928">
                  <c:v>2625538.859374913</c:v>
                </c:pt>
                <c:pt idx="929">
                  <c:v>2625538.865167569</c:v>
                </c:pt>
                <c:pt idx="930">
                  <c:v>2625538.796920169</c:v>
                </c:pt>
                <c:pt idx="931">
                  <c:v>2625538.89346809</c:v>
                </c:pt>
                <c:pt idx="932">
                  <c:v>2625538.943024188</c:v>
                </c:pt>
                <c:pt idx="933">
                  <c:v>2625538.881758188</c:v>
                </c:pt>
                <c:pt idx="934">
                  <c:v>2625538.834852495</c:v>
                </c:pt>
                <c:pt idx="935">
                  <c:v>2625538.863794025</c:v>
                </c:pt>
                <c:pt idx="936">
                  <c:v>2625539.028098647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Main!$E$2:$E$938</c:f>
              <c:numCache>
                <c:formatCode>General</c:formatCode>
                <c:ptCount val="937"/>
                <c:pt idx="0">
                  <c:v>1975481.124368096</c:v>
                </c:pt>
                <c:pt idx="1">
                  <c:v>1975481.124368096</c:v>
                </c:pt>
                <c:pt idx="2">
                  <c:v>1975481.124368096</c:v>
                </c:pt>
                <c:pt idx="3">
                  <c:v>1975481.124368096</c:v>
                </c:pt>
                <c:pt idx="4">
                  <c:v>1975481.124368096</c:v>
                </c:pt>
                <c:pt idx="5">
                  <c:v>1975481.124368096</c:v>
                </c:pt>
                <c:pt idx="6">
                  <c:v>1975481.124368096</c:v>
                </c:pt>
                <c:pt idx="7">
                  <c:v>1975481.124368096</c:v>
                </c:pt>
                <c:pt idx="8">
                  <c:v>1975481.124368096</c:v>
                </c:pt>
                <c:pt idx="9">
                  <c:v>1975481.124368096</c:v>
                </c:pt>
                <c:pt idx="10">
                  <c:v>1975481.124368096</c:v>
                </c:pt>
                <c:pt idx="11">
                  <c:v>1975481.124368096</c:v>
                </c:pt>
                <c:pt idx="12">
                  <c:v>1975481.124368096</c:v>
                </c:pt>
                <c:pt idx="13">
                  <c:v>1975481.124368096</c:v>
                </c:pt>
                <c:pt idx="14">
                  <c:v>1975481.124368096</c:v>
                </c:pt>
                <c:pt idx="15">
                  <c:v>1975481.124368096</c:v>
                </c:pt>
                <c:pt idx="16">
                  <c:v>1975481.124368096</c:v>
                </c:pt>
                <c:pt idx="17">
                  <c:v>1975481.124368096</c:v>
                </c:pt>
                <c:pt idx="18">
                  <c:v>1975481.124368096</c:v>
                </c:pt>
                <c:pt idx="19">
                  <c:v>1975481.124368096</c:v>
                </c:pt>
                <c:pt idx="20">
                  <c:v>1975481.124368096</c:v>
                </c:pt>
                <c:pt idx="21">
                  <c:v>1975481.124368096</c:v>
                </c:pt>
                <c:pt idx="22">
                  <c:v>1975481.124368096</c:v>
                </c:pt>
                <c:pt idx="23">
                  <c:v>1975481.124368096</c:v>
                </c:pt>
                <c:pt idx="24">
                  <c:v>1975481.124368096</c:v>
                </c:pt>
                <c:pt idx="25">
                  <c:v>1975481.124368096</c:v>
                </c:pt>
                <c:pt idx="26">
                  <c:v>1975481.124368096</c:v>
                </c:pt>
                <c:pt idx="27">
                  <c:v>1975481.124368096</c:v>
                </c:pt>
                <c:pt idx="28">
                  <c:v>1975481.124368096</c:v>
                </c:pt>
                <c:pt idx="29">
                  <c:v>1975481.124368096</c:v>
                </c:pt>
                <c:pt idx="30">
                  <c:v>1975481.124368096</c:v>
                </c:pt>
                <c:pt idx="31">
                  <c:v>1975481.124368096</c:v>
                </c:pt>
                <c:pt idx="32">
                  <c:v>1975481.124368096</c:v>
                </c:pt>
                <c:pt idx="33">
                  <c:v>1975481.124368096</c:v>
                </c:pt>
                <c:pt idx="34">
                  <c:v>1975481.124368096</c:v>
                </c:pt>
                <c:pt idx="35">
                  <c:v>1975481.124368096</c:v>
                </c:pt>
                <c:pt idx="36">
                  <c:v>1975481.124368096</c:v>
                </c:pt>
                <c:pt idx="37">
                  <c:v>1975481.124368096</c:v>
                </c:pt>
                <c:pt idx="38">
                  <c:v>1975481.124368096</c:v>
                </c:pt>
                <c:pt idx="39">
                  <c:v>1975481.124368096</c:v>
                </c:pt>
                <c:pt idx="40">
                  <c:v>1975481.124368096</c:v>
                </c:pt>
                <c:pt idx="41">
                  <c:v>1975481.124368096</c:v>
                </c:pt>
                <c:pt idx="42">
                  <c:v>1975481.124368096</c:v>
                </c:pt>
                <c:pt idx="43">
                  <c:v>1975481.124368096</c:v>
                </c:pt>
                <c:pt idx="44">
                  <c:v>1975481.124368096</c:v>
                </c:pt>
                <c:pt idx="45">
                  <c:v>1975481.124368096</c:v>
                </c:pt>
                <c:pt idx="46">
                  <c:v>1975481.124368096</c:v>
                </c:pt>
                <c:pt idx="47">
                  <c:v>1975481.124368096</c:v>
                </c:pt>
                <c:pt idx="48">
                  <c:v>1975481.124368096</c:v>
                </c:pt>
                <c:pt idx="49">
                  <c:v>1975481.124368096</c:v>
                </c:pt>
                <c:pt idx="50">
                  <c:v>1975481.124368096</c:v>
                </c:pt>
                <c:pt idx="51">
                  <c:v>1975481.124368096</c:v>
                </c:pt>
                <c:pt idx="52">
                  <c:v>1975481.124368096</c:v>
                </c:pt>
                <c:pt idx="53">
                  <c:v>1975481.124368096</c:v>
                </c:pt>
                <c:pt idx="54">
                  <c:v>1975481.124368096</c:v>
                </c:pt>
                <c:pt idx="55">
                  <c:v>1975481.124368096</c:v>
                </c:pt>
                <c:pt idx="56">
                  <c:v>1975481.124368096</c:v>
                </c:pt>
                <c:pt idx="57">
                  <c:v>1975481.124368096</c:v>
                </c:pt>
                <c:pt idx="58">
                  <c:v>1975481.124368096</c:v>
                </c:pt>
                <c:pt idx="59">
                  <c:v>1975481.124368096</c:v>
                </c:pt>
                <c:pt idx="60">
                  <c:v>1975481.124368096</c:v>
                </c:pt>
                <c:pt idx="61">
                  <c:v>1975481.124368096</c:v>
                </c:pt>
                <c:pt idx="62">
                  <c:v>1975481.124368096</c:v>
                </c:pt>
                <c:pt idx="63">
                  <c:v>1975481.124368096</c:v>
                </c:pt>
                <c:pt idx="64">
                  <c:v>1975481.124368096</c:v>
                </c:pt>
                <c:pt idx="65">
                  <c:v>1975481.124368096</c:v>
                </c:pt>
                <c:pt idx="66">
                  <c:v>1975481.124368096</c:v>
                </c:pt>
                <c:pt idx="67">
                  <c:v>1975481.124368096</c:v>
                </c:pt>
                <c:pt idx="68">
                  <c:v>1975481.124368096</c:v>
                </c:pt>
                <c:pt idx="69">
                  <c:v>1975481.124368096</c:v>
                </c:pt>
                <c:pt idx="70">
                  <c:v>1975481.124368096</c:v>
                </c:pt>
                <c:pt idx="71">
                  <c:v>1975481.124368096</c:v>
                </c:pt>
                <c:pt idx="72">
                  <c:v>1975481.124368096</c:v>
                </c:pt>
                <c:pt idx="73">
                  <c:v>1975481.124368096</c:v>
                </c:pt>
                <c:pt idx="74">
                  <c:v>1975481.124368096</c:v>
                </c:pt>
                <c:pt idx="75">
                  <c:v>1975481.124368096</c:v>
                </c:pt>
                <c:pt idx="76">
                  <c:v>1975481.124368096</c:v>
                </c:pt>
                <c:pt idx="77">
                  <c:v>1975481.124368096</c:v>
                </c:pt>
                <c:pt idx="78">
                  <c:v>1975481.124368096</c:v>
                </c:pt>
                <c:pt idx="79">
                  <c:v>1975481.124368096</c:v>
                </c:pt>
                <c:pt idx="80">
                  <c:v>1975481.124368096</c:v>
                </c:pt>
                <c:pt idx="81">
                  <c:v>1975481.124368096</c:v>
                </c:pt>
                <c:pt idx="82">
                  <c:v>1975481.124368096</c:v>
                </c:pt>
                <c:pt idx="83">
                  <c:v>1975481.124368096</c:v>
                </c:pt>
                <c:pt idx="84">
                  <c:v>1975481.124368096</c:v>
                </c:pt>
                <c:pt idx="85">
                  <c:v>1975481.124368096</c:v>
                </c:pt>
                <c:pt idx="86">
                  <c:v>1975481.124368096</c:v>
                </c:pt>
                <c:pt idx="87">
                  <c:v>1975481.124368096</c:v>
                </c:pt>
                <c:pt idx="88">
                  <c:v>1975481.124368096</c:v>
                </c:pt>
                <c:pt idx="89">
                  <c:v>1975481.124368096</c:v>
                </c:pt>
                <c:pt idx="90">
                  <c:v>1975481.124368096</c:v>
                </c:pt>
                <c:pt idx="91">
                  <c:v>1975481.124368096</c:v>
                </c:pt>
                <c:pt idx="92">
                  <c:v>1975481.124368096</c:v>
                </c:pt>
                <c:pt idx="93">
                  <c:v>1975481.124368096</c:v>
                </c:pt>
                <c:pt idx="94">
                  <c:v>1975481.124368096</c:v>
                </c:pt>
                <c:pt idx="95">
                  <c:v>1975481.124368096</c:v>
                </c:pt>
                <c:pt idx="96">
                  <c:v>1975481.124368096</c:v>
                </c:pt>
                <c:pt idx="97">
                  <c:v>1975481.124368096</c:v>
                </c:pt>
                <c:pt idx="98">
                  <c:v>1975481.124368096</c:v>
                </c:pt>
                <c:pt idx="99">
                  <c:v>1975481.124368096</c:v>
                </c:pt>
                <c:pt idx="100">
                  <c:v>1975481.124368096</c:v>
                </c:pt>
                <c:pt idx="101">
                  <c:v>1975481.124368096</c:v>
                </c:pt>
                <c:pt idx="102">
                  <c:v>1975481.124368096</c:v>
                </c:pt>
                <c:pt idx="103">
                  <c:v>1975481.124368096</c:v>
                </c:pt>
                <c:pt idx="104">
                  <c:v>1975481.124368096</c:v>
                </c:pt>
                <c:pt idx="105">
                  <c:v>1975481.124368096</c:v>
                </c:pt>
                <c:pt idx="106">
                  <c:v>1975481.124368096</c:v>
                </c:pt>
                <c:pt idx="107">
                  <c:v>1975481.124368096</c:v>
                </c:pt>
                <c:pt idx="108">
                  <c:v>1975481.124368096</c:v>
                </c:pt>
                <c:pt idx="109">
                  <c:v>1975481.124368096</c:v>
                </c:pt>
                <c:pt idx="110">
                  <c:v>1975481.124368096</c:v>
                </c:pt>
                <c:pt idx="111">
                  <c:v>1975481.124368096</c:v>
                </c:pt>
                <c:pt idx="112">
                  <c:v>1975481.124368096</c:v>
                </c:pt>
                <c:pt idx="113">
                  <c:v>1975481.124368096</c:v>
                </c:pt>
                <c:pt idx="114">
                  <c:v>1975481.124368096</c:v>
                </c:pt>
                <c:pt idx="115">
                  <c:v>1975481.124368096</c:v>
                </c:pt>
                <c:pt idx="116">
                  <c:v>1975481.124368096</c:v>
                </c:pt>
                <c:pt idx="117">
                  <c:v>1975481.124368096</c:v>
                </c:pt>
                <c:pt idx="118">
                  <c:v>1975481.124368096</c:v>
                </c:pt>
                <c:pt idx="119">
                  <c:v>1975481.124368096</c:v>
                </c:pt>
                <c:pt idx="120">
                  <c:v>1975481.124368096</c:v>
                </c:pt>
                <c:pt idx="121">
                  <c:v>1975481.124368096</c:v>
                </c:pt>
                <c:pt idx="122">
                  <c:v>1975481.124368096</c:v>
                </c:pt>
                <c:pt idx="123">
                  <c:v>1975481.124368096</c:v>
                </c:pt>
                <c:pt idx="124">
                  <c:v>1975481.124368096</c:v>
                </c:pt>
                <c:pt idx="125">
                  <c:v>1975481.124368096</c:v>
                </c:pt>
                <c:pt idx="126">
                  <c:v>1975481.124368096</c:v>
                </c:pt>
                <c:pt idx="127">
                  <c:v>1975481.124368096</c:v>
                </c:pt>
                <c:pt idx="128">
                  <c:v>1975481.124368096</c:v>
                </c:pt>
                <c:pt idx="129">
                  <c:v>1975481.124368096</c:v>
                </c:pt>
                <c:pt idx="130">
                  <c:v>1975481.124368096</c:v>
                </c:pt>
                <c:pt idx="131">
                  <c:v>1975481.124368096</c:v>
                </c:pt>
                <c:pt idx="132">
                  <c:v>1975481.124368096</c:v>
                </c:pt>
                <c:pt idx="133">
                  <c:v>1975481.124368096</c:v>
                </c:pt>
                <c:pt idx="134">
                  <c:v>1975481.124368096</c:v>
                </c:pt>
                <c:pt idx="135">
                  <c:v>1975481.124368096</c:v>
                </c:pt>
                <c:pt idx="136">
                  <c:v>1975481.124368096</c:v>
                </c:pt>
                <c:pt idx="137">
                  <c:v>1975481.124368096</c:v>
                </c:pt>
                <c:pt idx="138">
                  <c:v>1975481.124368096</c:v>
                </c:pt>
                <c:pt idx="139">
                  <c:v>1975481.124368096</c:v>
                </c:pt>
                <c:pt idx="140">
                  <c:v>1975481.124368096</c:v>
                </c:pt>
                <c:pt idx="141">
                  <c:v>1975481.124368096</c:v>
                </c:pt>
                <c:pt idx="142">
                  <c:v>1975481.124368096</c:v>
                </c:pt>
                <c:pt idx="143">
                  <c:v>1975481.124368096</c:v>
                </c:pt>
                <c:pt idx="144">
                  <c:v>1975481.124368096</c:v>
                </c:pt>
                <c:pt idx="145">
                  <c:v>1975481.124368096</c:v>
                </c:pt>
                <c:pt idx="146">
                  <c:v>1975481.124368096</c:v>
                </c:pt>
                <c:pt idx="147">
                  <c:v>1975481.124368096</c:v>
                </c:pt>
                <c:pt idx="148">
                  <c:v>1975481.124368096</c:v>
                </c:pt>
                <c:pt idx="149">
                  <c:v>1975481.124368096</c:v>
                </c:pt>
                <c:pt idx="150">
                  <c:v>1975481.124368096</c:v>
                </c:pt>
                <c:pt idx="151">
                  <c:v>1975481.124368096</c:v>
                </c:pt>
                <c:pt idx="152">
                  <c:v>1975481.124368096</c:v>
                </c:pt>
                <c:pt idx="153">
                  <c:v>1975481.124368096</c:v>
                </c:pt>
                <c:pt idx="154">
                  <c:v>1975481.124368096</c:v>
                </c:pt>
                <c:pt idx="155">
                  <c:v>1975481.124368096</c:v>
                </c:pt>
                <c:pt idx="156">
                  <c:v>1975481.124368096</c:v>
                </c:pt>
                <c:pt idx="157">
                  <c:v>1975481.124368096</c:v>
                </c:pt>
                <c:pt idx="158">
                  <c:v>1975481.124368096</c:v>
                </c:pt>
                <c:pt idx="159">
                  <c:v>1975481.124368096</c:v>
                </c:pt>
                <c:pt idx="160">
                  <c:v>1975481.124368096</c:v>
                </c:pt>
                <c:pt idx="161">
                  <c:v>1975481.124368096</c:v>
                </c:pt>
                <c:pt idx="162">
                  <c:v>1975481.124368096</c:v>
                </c:pt>
                <c:pt idx="163">
                  <c:v>1975481.124368096</c:v>
                </c:pt>
                <c:pt idx="164">
                  <c:v>1975481.124368096</c:v>
                </c:pt>
                <c:pt idx="165">
                  <c:v>1975481.124368096</c:v>
                </c:pt>
                <c:pt idx="166">
                  <c:v>1975481.124368096</c:v>
                </c:pt>
                <c:pt idx="167">
                  <c:v>1975481.124368096</c:v>
                </c:pt>
                <c:pt idx="168">
                  <c:v>1975481.124368096</c:v>
                </c:pt>
                <c:pt idx="169">
                  <c:v>1975481.124368096</c:v>
                </c:pt>
                <c:pt idx="170">
                  <c:v>1975481.124368096</c:v>
                </c:pt>
                <c:pt idx="171">
                  <c:v>1975481.124368096</c:v>
                </c:pt>
                <c:pt idx="172">
                  <c:v>1975481.124368096</c:v>
                </c:pt>
                <c:pt idx="173">
                  <c:v>1975481.124368096</c:v>
                </c:pt>
                <c:pt idx="174">
                  <c:v>1975481.124368096</c:v>
                </c:pt>
                <c:pt idx="175">
                  <c:v>1975481.124368096</c:v>
                </c:pt>
                <c:pt idx="176">
                  <c:v>1975481.124368096</c:v>
                </c:pt>
                <c:pt idx="177">
                  <c:v>1975481.124368096</c:v>
                </c:pt>
                <c:pt idx="178">
                  <c:v>1975481.124368096</c:v>
                </c:pt>
                <c:pt idx="179">
                  <c:v>1975481.124368096</c:v>
                </c:pt>
                <c:pt idx="180">
                  <c:v>1975481.124368096</c:v>
                </c:pt>
                <c:pt idx="181">
                  <c:v>1975481.124368096</c:v>
                </c:pt>
                <c:pt idx="182">
                  <c:v>1975481.124368096</c:v>
                </c:pt>
                <c:pt idx="183">
                  <c:v>1975481.124368096</c:v>
                </c:pt>
                <c:pt idx="184">
                  <c:v>1975481.124368096</c:v>
                </c:pt>
                <c:pt idx="185">
                  <c:v>1975481.124368096</c:v>
                </c:pt>
                <c:pt idx="186">
                  <c:v>1975481.124368096</c:v>
                </c:pt>
                <c:pt idx="187">
                  <c:v>1975481.124368096</c:v>
                </c:pt>
                <c:pt idx="188">
                  <c:v>1975481.124368096</c:v>
                </c:pt>
                <c:pt idx="189">
                  <c:v>1975481.124368096</c:v>
                </c:pt>
                <c:pt idx="190">
                  <c:v>1975481.124368096</c:v>
                </c:pt>
                <c:pt idx="191">
                  <c:v>1975481.124368096</c:v>
                </c:pt>
                <c:pt idx="192">
                  <c:v>1975481.124368096</c:v>
                </c:pt>
                <c:pt idx="193">
                  <c:v>1975481.124368096</c:v>
                </c:pt>
                <c:pt idx="194">
                  <c:v>1975481.124368096</c:v>
                </c:pt>
                <c:pt idx="195">
                  <c:v>1975481.124368096</c:v>
                </c:pt>
                <c:pt idx="196">
                  <c:v>1975481.124368096</c:v>
                </c:pt>
                <c:pt idx="197">
                  <c:v>1975481.124368096</c:v>
                </c:pt>
                <c:pt idx="198">
                  <c:v>1975481.124368096</c:v>
                </c:pt>
                <c:pt idx="199">
                  <c:v>1975481.124368096</c:v>
                </c:pt>
                <c:pt idx="200">
                  <c:v>1975481.124368096</c:v>
                </c:pt>
                <c:pt idx="201">
                  <c:v>1975481.124368096</c:v>
                </c:pt>
                <c:pt idx="202">
                  <c:v>1975481.124368096</c:v>
                </c:pt>
                <c:pt idx="203">
                  <c:v>1975481.124368096</c:v>
                </c:pt>
                <c:pt idx="204">
                  <c:v>1975481.124368096</c:v>
                </c:pt>
                <c:pt idx="205">
                  <c:v>1975481.124368096</c:v>
                </c:pt>
                <c:pt idx="206">
                  <c:v>1975481.124368096</c:v>
                </c:pt>
                <c:pt idx="207">
                  <c:v>1975481.124368096</c:v>
                </c:pt>
                <c:pt idx="208">
                  <c:v>1975481.124368096</c:v>
                </c:pt>
                <c:pt idx="209">
                  <c:v>1975481.124368096</c:v>
                </c:pt>
                <c:pt idx="210">
                  <c:v>1975481.124368096</c:v>
                </c:pt>
                <c:pt idx="211">
                  <c:v>1975481.124368096</c:v>
                </c:pt>
                <c:pt idx="212">
                  <c:v>1975481.124368096</c:v>
                </c:pt>
                <c:pt idx="213">
                  <c:v>1975481.124368096</c:v>
                </c:pt>
                <c:pt idx="214">
                  <c:v>1975481.124368096</c:v>
                </c:pt>
                <c:pt idx="215">
                  <c:v>1975481.124368096</c:v>
                </c:pt>
                <c:pt idx="216">
                  <c:v>1975481.124368096</c:v>
                </c:pt>
                <c:pt idx="217">
                  <c:v>1975481.124368096</c:v>
                </c:pt>
                <c:pt idx="218">
                  <c:v>1975481.124368096</c:v>
                </c:pt>
                <c:pt idx="219">
                  <c:v>1975481.124368096</c:v>
                </c:pt>
                <c:pt idx="220">
                  <c:v>1975481.124368096</c:v>
                </c:pt>
                <c:pt idx="221">
                  <c:v>1975481.124368096</c:v>
                </c:pt>
                <c:pt idx="222">
                  <c:v>1975481.124368096</c:v>
                </c:pt>
                <c:pt idx="223">
                  <c:v>1975481.124368096</c:v>
                </c:pt>
                <c:pt idx="224">
                  <c:v>1975481.124368096</c:v>
                </c:pt>
                <c:pt idx="225">
                  <c:v>1975481.124368096</c:v>
                </c:pt>
                <c:pt idx="226">
                  <c:v>1975481.124368096</c:v>
                </c:pt>
                <c:pt idx="227">
                  <c:v>1975481.124368096</c:v>
                </c:pt>
                <c:pt idx="228">
                  <c:v>1975481.124368096</c:v>
                </c:pt>
                <c:pt idx="229">
                  <c:v>1975481.124368096</c:v>
                </c:pt>
                <c:pt idx="230">
                  <c:v>1975481.124368096</c:v>
                </c:pt>
                <c:pt idx="231">
                  <c:v>1975481.124368096</c:v>
                </c:pt>
                <c:pt idx="232">
                  <c:v>1975481.124368096</c:v>
                </c:pt>
                <c:pt idx="233">
                  <c:v>1975481.124368096</c:v>
                </c:pt>
                <c:pt idx="234">
                  <c:v>1975481.124368096</c:v>
                </c:pt>
                <c:pt idx="235">
                  <c:v>1975481.124368096</c:v>
                </c:pt>
                <c:pt idx="236">
                  <c:v>1975481.124368096</c:v>
                </c:pt>
                <c:pt idx="237">
                  <c:v>1975481.124368096</c:v>
                </c:pt>
                <c:pt idx="238">
                  <c:v>1975481.124368096</c:v>
                </c:pt>
                <c:pt idx="239">
                  <c:v>1975481.124368096</c:v>
                </c:pt>
                <c:pt idx="240">
                  <c:v>1975481.124368096</c:v>
                </c:pt>
                <c:pt idx="241">
                  <c:v>1975481.124368096</c:v>
                </c:pt>
                <c:pt idx="242">
                  <c:v>1975481.124368096</c:v>
                </c:pt>
                <c:pt idx="243">
                  <c:v>1975481.124368096</c:v>
                </c:pt>
                <c:pt idx="244">
                  <c:v>1975481.124368096</c:v>
                </c:pt>
                <c:pt idx="245">
                  <c:v>1975481.124368096</c:v>
                </c:pt>
                <c:pt idx="246">
                  <c:v>1975481.124368096</c:v>
                </c:pt>
                <c:pt idx="247">
                  <c:v>1975481.124368096</c:v>
                </c:pt>
                <c:pt idx="248">
                  <c:v>1975481.124368096</c:v>
                </c:pt>
                <c:pt idx="249">
                  <c:v>1975481.124368096</c:v>
                </c:pt>
                <c:pt idx="250">
                  <c:v>1975481.124368096</c:v>
                </c:pt>
                <c:pt idx="251">
                  <c:v>1975481.124368096</c:v>
                </c:pt>
                <c:pt idx="252">
                  <c:v>1975481.124368096</c:v>
                </c:pt>
                <c:pt idx="253">
                  <c:v>1975481.124368096</c:v>
                </c:pt>
                <c:pt idx="254">
                  <c:v>1975481.124368096</c:v>
                </c:pt>
                <c:pt idx="255">
                  <c:v>1975481.124368096</c:v>
                </c:pt>
                <c:pt idx="256">
                  <c:v>1975481.124368096</c:v>
                </c:pt>
                <c:pt idx="257">
                  <c:v>1975481.124368096</c:v>
                </c:pt>
                <c:pt idx="258">
                  <c:v>1975481.124368096</c:v>
                </c:pt>
                <c:pt idx="259">
                  <c:v>1975481.124368096</c:v>
                </c:pt>
                <c:pt idx="260">
                  <c:v>1975481.124368096</c:v>
                </c:pt>
                <c:pt idx="261">
                  <c:v>1975481.124368096</c:v>
                </c:pt>
                <c:pt idx="262">
                  <c:v>1975481.124368096</c:v>
                </c:pt>
                <c:pt idx="263">
                  <c:v>1975481.124368096</c:v>
                </c:pt>
                <c:pt idx="264">
                  <c:v>1975481.124368096</c:v>
                </c:pt>
                <c:pt idx="265">
                  <c:v>1975481.124368096</c:v>
                </c:pt>
                <c:pt idx="266">
                  <c:v>1975481.124368096</c:v>
                </c:pt>
                <c:pt idx="267">
                  <c:v>1975481.124368096</c:v>
                </c:pt>
                <c:pt idx="268">
                  <c:v>1975481.124368096</c:v>
                </c:pt>
                <c:pt idx="269">
                  <c:v>1975481.124368096</c:v>
                </c:pt>
                <c:pt idx="270">
                  <c:v>1975481.124368096</c:v>
                </c:pt>
                <c:pt idx="271">
                  <c:v>1975481.124368096</c:v>
                </c:pt>
                <c:pt idx="272">
                  <c:v>1975481.124368096</c:v>
                </c:pt>
                <c:pt idx="273">
                  <c:v>1975481.124368096</c:v>
                </c:pt>
                <c:pt idx="274">
                  <c:v>1975481.124368096</c:v>
                </c:pt>
                <c:pt idx="275">
                  <c:v>1975481.124368096</c:v>
                </c:pt>
                <c:pt idx="276">
                  <c:v>1975481.124368096</c:v>
                </c:pt>
                <c:pt idx="277">
                  <c:v>1975481.124368096</c:v>
                </c:pt>
                <c:pt idx="278">
                  <c:v>1975481.124368096</c:v>
                </c:pt>
                <c:pt idx="279">
                  <c:v>1975481.124368096</c:v>
                </c:pt>
                <c:pt idx="280">
                  <c:v>1975481.124368096</c:v>
                </c:pt>
                <c:pt idx="281">
                  <c:v>1975481.124368096</c:v>
                </c:pt>
                <c:pt idx="282">
                  <c:v>1975481.124368096</c:v>
                </c:pt>
                <c:pt idx="283">
                  <c:v>1975481.124368096</c:v>
                </c:pt>
                <c:pt idx="284">
                  <c:v>1975481.124368096</c:v>
                </c:pt>
                <c:pt idx="285">
                  <c:v>1975481.124368096</c:v>
                </c:pt>
                <c:pt idx="286">
                  <c:v>1975481.124368096</c:v>
                </c:pt>
                <c:pt idx="287">
                  <c:v>1975481.124368096</c:v>
                </c:pt>
                <c:pt idx="288">
                  <c:v>1975481.124368096</c:v>
                </c:pt>
                <c:pt idx="289">
                  <c:v>1975481.124368096</c:v>
                </c:pt>
                <c:pt idx="290">
                  <c:v>1975481.124368096</c:v>
                </c:pt>
                <c:pt idx="291">
                  <c:v>1975481.124368096</c:v>
                </c:pt>
                <c:pt idx="292">
                  <c:v>1975481.124368096</c:v>
                </c:pt>
                <c:pt idx="293">
                  <c:v>1975481.124368096</c:v>
                </c:pt>
                <c:pt idx="294">
                  <c:v>1975481.124368096</c:v>
                </c:pt>
                <c:pt idx="295">
                  <c:v>1975481.124368096</c:v>
                </c:pt>
                <c:pt idx="296">
                  <c:v>1975481.124368096</c:v>
                </c:pt>
                <c:pt idx="297">
                  <c:v>1975481.124368096</c:v>
                </c:pt>
                <c:pt idx="298">
                  <c:v>1975481.124368096</c:v>
                </c:pt>
                <c:pt idx="299">
                  <c:v>1975481.124368096</c:v>
                </c:pt>
                <c:pt idx="300">
                  <c:v>1975481.124368096</c:v>
                </c:pt>
                <c:pt idx="301">
                  <c:v>1975481.124368096</c:v>
                </c:pt>
                <c:pt idx="302">
                  <c:v>1975481.124368096</c:v>
                </c:pt>
                <c:pt idx="303">
                  <c:v>1975481.124368096</c:v>
                </c:pt>
                <c:pt idx="304">
                  <c:v>1975481.124368096</c:v>
                </c:pt>
                <c:pt idx="305">
                  <c:v>1975481.124368096</c:v>
                </c:pt>
                <c:pt idx="306">
                  <c:v>1975481.124368096</c:v>
                </c:pt>
                <c:pt idx="307">
                  <c:v>1975481.124368096</c:v>
                </c:pt>
                <c:pt idx="308">
                  <c:v>1975481.124368096</c:v>
                </c:pt>
                <c:pt idx="309">
                  <c:v>1975481.124368096</c:v>
                </c:pt>
                <c:pt idx="310">
                  <c:v>1975481.124368096</c:v>
                </c:pt>
                <c:pt idx="311">
                  <c:v>1975481.124368096</c:v>
                </c:pt>
                <c:pt idx="312">
                  <c:v>1975481.124368096</c:v>
                </c:pt>
                <c:pt idx="313">
                  <c:v>1975481.124368096</c:v>
                </c:pt>
                <c:pt idx="314">
                  <c:v>1975481.124368096</c:v>
                </c:pt>
                <c:pt idx="315">
                  <c:v>1975481.124368096</c:v>
                </c:pt>
                <c:pt idx="316">
                  <c:v>1975481.124368096</c:v>
                </c:pt>
                <c:pt idx="317">
                  <c:v>1975481.124368096</c:v>
                </c:pt>
                <c:pt idx="318">
                  <c:v>1975481.124368096</c:v>
                </c:pt>
                <c:pt idx="319">
                  <c:v>1975481.124368096</c:v>
                </c:pt>
                <c:pt idx="320">
                  <c:v>1975481.124368096</c:v>
                </c:pt>
                <c:pt idx="321">
                  <c:v>1975481.124368096</c:v>
                </c:pt>
                <c:pt idx="322">
                  <c:v>1975481.124368096</c:v>
                </c:pt>
                <c:pt idx="323">
                  <c:v>1975481.124368096</c:v>
                </c:pt>
                <c:pt idx="324">
                  <c:v>1975481.124368096</c:v>
                </c:pt>
                <c:pt idx="325">
                  <c:v>1975481.124368096</c:v>
                </c:pt>
                <c:pt idx="326">
                  <c:v>1975481.124368096</c:v>
                </c:pt>
                <c:pt idx="327">
                  <c:v>1975481.124368096</c:v>
                </c:pt>
                <c:pt idx="328">
                  <c:v>1975481.124368096</c:v>
                </c:pt>
                <c:pt idx="329">
                  <c:v>1975481.124368096</c:v>
                </c:pt>
                <c:pt idx="330">
                  <c:v>1975481.124368096</c:v>
                </c:pt>
                <c:pt idx="331">
                  <c:v>1975481.124368096</c:v>
                </c:pt>
                <c:pt idx="332">
                  <c:v>1975481.124368096</c:v>
                </c:pt>
                <c:pt idx="333">
                  <c:v>1975481.124368096</c:v>
                </c:pt>
                <c:pt idx="334">
                  <c:v>1975481.124368096</c:v>
                </c:pt>
                <c:pt idx="335">
                  <c:v>1975481.124368096</c:v>
                </c:pt>
                <c:pt idx="336">
                  <c:v>1975481.124368096</c:v>
                </c:pt>
                <c:pt idx="337">
                  <c:v>1975481.124368096</c:v>
                </c:pt>
                <c:pt idx="338">
                  <c:v>1975481.124368096</c:v>
                </c:pt>
                <c:pt idx="339">
                  <c:v>1975481.124368096</c:v>
                </c:pt>
                <c:pt idx="340">
                  <c:v>1975481.124368096</c:v>
                </c:pt>
                <c:pt idx="341">
                  <c:v>1975481.124368096</c:v>
                </c:pt>
                <c:pt idx="342">
                  <c:v>1975481.124368096</c:v>
                </c:pt>
                <c:pt idx="343">
                  <c:v>1975481.124368096</c:v>
                </c:pt>
                <c:pt idx="344">
                  <c:v>1975481.124368096</c:v>
                </c:pt>
                <c:pt idx="345">
                  <c:v>1975481.124368096</c:v>
                </c:pt>
                <c:pt idx="346">
                  <c:v>1975481.124368096</c:v>
                </c:pt>
                <c:pt idx="347">
                  <c:v>1975481.124368096</c:v>
                </c:pt>
                <c:pt idx="348">
                  <c:v>1975481.124368096</c:v>
                </c:pt>
                <c:pt idx="349">
                  <c:v>1975481.124368096</c:v>
                </c:pt>
                <c:pt idx="350">
                  <c:v>1975481.124368096</c:v>
                </c:pt>
                <c:pt idx="351">
                  <c:v>1975481.124368096</c:v>
                </c:pt>
                <c:pt idx="352">
                  <c:v>1975481.124368096</c:v>
                </c:pt>
                <c:pt idx="353">
                  <c:v>1975481.124368096</c:v>
                </c:pt>
                <c:pt idx="354">
                  <c:v>1975481.124368096</c:v>
                </c:pt>
                <c:pt idx="355">
                  <c:v>1975481.124368096</c:v>
                </c:pt>
                <c:pt idx="356">
                  <c:v>1975481.124368096</c:v>
                </c:pt>
                <c:pt idx="357">
                  <c:v>1975481.124368096</c:v>
                </c:pt>
                <c:pt idx="358">
                  <c:v>1975481.124368096</c:v>
                </c:pt>
                <c:pt idx="359">
                  <c:v>1975481.124368096</c:v>
                </c:pt>
                <c:pt idx="360">
                  <c:v>1975481.124368096</c:v>
                </c:pt>
                <c:pt idx="361">
                  <c:v>1975481.124368096</c:v>
                </c:pt>
                <c:pt idx="362">
                  <c:v>1975481.124368096</c:v>
                </c:pt>
                <c:pt idx="363">
                  <c:v>1975481.124368096</c:v>
                </c:pt>
                <c:pt idx="364">
                  <c:v>1975481.124368096</c:v>
                </c:pt>
                <c:pt idx="365">
                  <c:v>1975481.124368096</c:v>
                </c:pt>
                <c:pt idx="366">
                  <c:v>1975481.124368096</c:v>
                </c:pt>
                <c:pt idx="367">
                  <c:v>1975481.124368096</c:v>
                </c:pt>
                <c:pt idx="368">
                  <c:v>1975481.124368096</c:v>
                </c:pt>
                <c:pt idx="369">
                  <c:v>1975481.124368096</c:v>
                </c:pt>
                <c:pt idx="370">
                  <c:v>1975481.124368096</c:v>
                </c:pt>
                <c:pt idx="371">
                  <c:v>1975481.124368096</c:v>
                </c:pt>
                <c:pt idx="372">
                  <c:v>1975481.124368096</c:v>
                </c:pt>
                <c:pt idx="373">
                  <c:v>1975481.124368096</c:v>
                </c:pt>
                <c:pt idx="374">
                  <c:v>1975481.124368096</c:v>
                </c:pt>
                <c:pt idx="375">
                  <c:v>1975481.124368096</c:v>
                </c:pt>
                <c:pt idx="376">
                  <c:v>1975481.124368096</c:v>
                </c:pt>
                <c:pt idx="377">
                  <c:v>1975481.124368096</c:v>
                </c:pt>
                <c:pt idx="378">
                  <c:v>1975481.124368096</c:v>
                </c:pt>
                <c:pt idx="379">
                  <c:v>1975481.124368096</c:v>
                </c:pt>
                <c:pt idx="380">
                  <c:v>1975481.124368096</c:v>
                </c:pt>
                <c:pt idx="381">
                  <c:v>1975481.124368096</c:v>
                </c:pt>
                <c:pt idx="382">
                  <c:v>1975481.124368096</c:v>
                </c:pt>
                <c:pt idx="383">
                  <c:v>1975481.124368096</c:v>
                </c:pt>
                <c:pt idx="384">
                  <c:v>1975481.124368096</c:v>
                </c:pt>
                <c:pt idx="385">
                  <c:v>1975481.124368096</c:v>
                </c:pt>
                <c:pt idx="386">
                  <c:v>1975481.124368096</c:v>
                </c:pt>
                <c:pt idx="387">
                  <c:v>1975481.124368096</c:v>
                </c:pt>
                <c:pt idx="388">
                  <c:v>1975481.124368096</c:v>
                </c:pt>
                <c:pt idx="389">
                  <c:v>1975481.124368096</c:v>
                </c:pt>
                <c:pt idx="390">
                  <c:v>1975481.124368096</c:v>
                </c:pt>
                <c:pt idx="391">
                  <c:v>1975481.124368096</c:v>
                </c:pt>
                <c:pt idx="392">
                  <c:v>1975481.124368096</c:v>
                </c:pt>
                <c:pt idx="393">
                  <c:v>1975481.124368096</c:v>
                </c:pt>
                <c:pt idx="394">
                  <c:v>1975481.124368096</c:v>
                </c:pt>
                <c:pt idx="395">
                  <c:v>1975481.124368096</c:v>
                </c:pt>
                <c:pt idx="396">
                  <c:v>1975481.124368096</c:v>
                </c:pt>
                <c:pt idx="397">
                  <c:v>1975481.124368096</c:v>
                </c:pt>
                <c:pt idx="398">
                  <c:v>1975481.124368096</c:v>
                </c:pt>
                <c:pt idx="399">
                  <c:v>1975481.124368096</c:v>
                </c:pt>
                <c:pt idx="400">
                  <c:v>1975481.124368096</c:v>
                </c:pt>
                <c:pt idx="401">
                  <c:v>1975481.124368096</c:v>
                </c:pt>
                <c:pt idx="402">
                  <c:v>1975481.124368096</c:v>
                </c:pt>
                <c:pt idx="403">
                  <c:v>1975481.124368096</c:v>
                </c:pt>
                <c:pt idx="404">
                  <c:v>1975481.124368096</c:v>
                </c:pt>
                <c:pt idx="405">
                  <c:v>1975481.124368096</c:v>
                </c:pt>
                <c:pt idx="406">
                  <c:v>1975481.124368096</c:v>
                </c:pt>
                <c:pt idx="407">
                  <c:v>1975481.124368096</c:v>
                </c:pt>
                <c:pt idx="408">
                  <c:v>1975481.124368096</c:v>
                </c:pt>
                <c:pt idx="409">
                  <c:v>1975481.124368096</c:v>
                </c:pt>
                <c:pt idx="410">
                  <c:v>1975481.124368096</c:v>
                </c:pt>
                <c:pt idx="411">
                  <c:v>1975481.124368096</c:v>
                </c:pt>
                <c:pt idx="412">
                  <c:v>1975481.124368096</c:v>
                </c:pt>
                <c:pt idx="413">
                  <c:v>1975481.124368096</c:v>
                </c:pt>
                <c:pt idx="414">
                  <c:v>1975481.124368096</c:v>
                </c:pt>
                <c:pt idx="415">
                  <c:v>1975481.124368096</c:v>
                </c:pt>
                <c:pt idx="416">
                  <c:v>1975481.124368096</c:v>
                </c:pt>
                <c:pt idx="417">
                  <c:v>1975481.124368096</c:v>
                </c:pt>
                <c:pt idx="418">
                  <c:v>1975481.124368096</c:v>
                </c:pt>
                <c:pt idx="419">
                  <c:v>1975481.124368096</c:v>
                </c:pt>
                <c:pt idx="420">
                  <c:v>1975481.124368096</c:v>
                </c:pt>
                <c:pt idx="421">
                  <c:v>1975481.124368096</c:v>
                </c:pt>
                <c:pt idx="422">
                  <c:v>1975481.124368096</c:v>
                </c:pt>
                <c:pt idx="423">
                  <c:v>1975481.124368096</c:v>
                </c:pt>
                <c:pt idx="424">
                  <c:v>1975481.124368096</c:v>
                </c:pt>
                <c:pt idx="425">
                  <c:v>1975481.124368096</c:v>
                </c:pt>
                <c:pt idx="426">
                  <c:v>1975481.124368096</c:v>
                </c:pt>
                <c:pt idx="427">
                  <c:v>1975481.124368096</c:v>
                </c:pt>
                <c:pt idx="428">
                  <c:v>1975481.124368096</c:v>
                </c:pt>
                <c:pt idx="429">
                  <c:v>1975481.124368096</c:v>
                </c:pt>
                <c:pt idx="430">
                  <c:v>1975481.124368096</c:v>
                </c:pt>
                <c:pt idx="431">
                  <c:v>1975481.124368096</c:v>
                </c:pt>
                <c:pt idx="432">
                  <c:v>1975481.124368096</c:v>
                </c:pt>
                <c:pt idx="433">
                  <c:v>1975481.124368096</c:v>
                </c:pt>
                <c:pt idx="434">
                  <c:v>1975481.124368096</c:v>
                </c:pt>
                <c:pt idx="435">
                  <c:v>1975481.124368096</c:v>
                </c:pt>
                <c:pt idx="436">
                  <c:v>1975481.124368096</c:v>
                </c:pt>
                <c:pt idx="437">
                  <c:v>1975481.124368096</c:v>
                </c:pt>
                <c:pt idx="438">
                  <c:v>1975481.124368096</c:v>
                </c:pt>
                <c:pt idx="439">
                  <c:v>1975481.124368096</c:v>
                </c:pt>
                <c:pt idx="440">
                  <c:v>1975481.124368096</c:v>
                </c:pt>
                <c:pt idx="441">
                  <c:v>1975481.124368096</c:v>
                </c:pt>
                <c:pt idx="442">
                  <c:v>1975481.124368096</c:v>
                </c:pt>
                <c:pt idx="443">
                  <c:v>1975481.124368096</c:v>
                </c:pt>
                <c:pt idx="444">
                  <c:v>1975481.124368096</c:v>
                </c:pt>
                <c:pt idx="445">
                  <c:v>1975481.124368096</c:v>
                </c:pt>
                <c:pt idx="446">
                  <c:v>1975481.124368096</c:v>
                </c:pt>
                <c:pt idx="447">
                  <c:v>1975481.124368096</c:v>
                </c:pt>
                <c:pt idx="448">
                  <c:v>1975481.124368096</c:v>
                </c:pt>
                <c:pt idx="449">
                  <c:v>1975481.124368096</c:v>
                </c:pt>
                <c:pt idx="450">
                  <c:v>1975481.124368096</c:v>
                </c:pt>
                <c:pt idx="451">
                  <c:v>1975481.124368096</c:v>
                </c:pt>
                <c:pt idx="452">
                  <c:v>1975481.124368096</c:v>
                </c:pt>
                <c:pt idx="453">
                  <c:v>1975481.124368096</c:v>
                </c:pt>
                <c:pt idx="454">
                  <c:v>1975481.124368096</c:v>
                </c:pt>
                <c:pt idx="455">
                  <c:v>1975481.124368096</c:v>
                </c:pt>
                <c:pt idx="456">
                  <c:v>1975481.124368096</c:v>
                </c:pt>
                <c:pt idx="457">
                  <c:v>1975481.124368096</c:v>
                </c:pt>
                <c:pt idx="458">
                  <c:v>1975481.124368096</c:v>
                </c:pt>
                <c:pt idx="459">
                  <c:v>1975481.124368096</c:v>
                </c:pt>
                <c:pt idx="460">
                  <c:v>1975481.124368096</c:v>
                </c:pt>
                <c:pt idx="461">
                  <c:v>1975481.124368096</c:v>
                </c:pt>
                <c:pt idx="462">
                  <c:v>1975481.124368096</c:v>
                </c:pt>
                <c:pt idx="463">
                  <c:v>1975481.124368096</c:v>
                </c:pt>
                <c:pt idx="464">
                  <c:v>1975481.124368096</c:v>
                </c:pt>
                <c:pt idx="465">
                  <c:v>1975481.124368096</c:v>
                </c:pt>
                <c:pt idx="466">
                  <c:v>1975481.124368096</c:v>
                </c:pt>
                <c:pt idx="467">
                  <c:v>1975481.124368096</c:v>
                </c:pt>
                <c:pt idx="468">
                  <c:v>1975481.124368096</c:v>
                </c:pt>
                <c:pt idx="469">
                  <c:v>1975481.124368096</c:v>
                </c:pt>
                <c:pt idx="470">
                  <c:v>1975481.124368096</c:v>
                </c:pt>
                <c:pt idx="471">
                  <c:v>1975481.124368096</c:v>
                </c:pt>
                <c:pt idx="472">
                  <c:v>1975481.124368096</c:v>
                </c:pt>
                <c:pt idx="473">
                  <c:v>1975481.124368096</c:v>
                </c:pt>
                <c:pt idx="474">
                  <c:v>1975481.124368096</c:v>
                </c:pt>
                <c:pt idx="475">
                  <c:v>1975481.124368096</c:v>
                </c:pt>
                <c:pt idx="476">
                  <c:v>1975481.124368096</c:v>
                </c:pt>
                <c:pt idx="477">
                  <c:v>1975481.124368096</c:v>
                </c:pt>
                <c:pt idx="478">
                  <c:v>1975481.124368096</c:v>
                </c:pt>
                <c:pt idx="479">
                  <c:v>1975481.124368096</c:v>
                </c:pt>
                <c:pt idx="480">
                  <c:v>1975481.124368096</c:v>
                </c:pt>
                <c:pt idx="481">
                  <c:v>1975481.124368096</c:v>
                </c:pt>
                <c:pt idx="482">
                  <c:v>1975481.124368096</c:v>
                </c:pt>
                <c:pt idx="483">
                  <c:v>1975481.124368096</c:v>
                </c:pt>
                <c:pt idx="484">
                  <c:v>1975481.124368096</c:v>
                </c:pt>
                <c:pt idx="485">
                  <c:v>1975481.124368096</c:v>
                </c:pt>
                <c:pt idx="486">
                  <c:v>1975481.124368096</c:v>
                </c:pt>
                <c:pt idx="487">
                  <c:v>1975481.124368096</c:v>
                </c:pt>
                <c:pt idx="488">
                  <c:v>1975481.124368096</c:v>
                </c:pt>
                <c:pt idx="489">
                  <c:v>1975481.124368096</c:v>
                </c:pt>
                <c:pt idx="490">
                  <c:v>1975481.124368096</c:v>
                </c:pt>
                <c:pt idx="491">
                  <c:v>1975481.124368096</c:v>
                </c:pt>
                <c:pt idx="492">
                  <c:v>1975481.124368096</c:v>
                </c:pt>
                <c:pt idx="493">
                  <c:v>1975481.124368096</c:v>
                </c:pt>
                <c:pt idx="494">
                  <c:v>1975481.124368096</c:v>
                </c:pt>
                <c:pt idx="495">
                  <c:v>1975481.124368096</c:v>
                </c:pt>
                <c:pt idx="496">
                  <c:v>1975481.124368096</c:v>
                </c:pt>
                <c:pt idx="497">
                  <c:v>1975481.124368096</c:v>
                </c:pt>
                <c:pt idx="498">
                  <c:v>1975481.124368096</c:v>
                </c:pt>
                <c:pt idx="499">
                  <c:v>1975481.124368096</c:v>
                </c:pt>
                <c:pt idx="500">
                  <c:v>1975481.124368096</c:v>
                </c:pt>
                <c:pt idx="501">
                  <c:v>1975481.124368096</c:v>
                </c:pt>
                <c:pt idx="502">
                  <c:v>1975481.124368096</c:v>
                </c:pt>
                <c:pt idx="503">
                  <c:v>1975481.124368096</c:v>
                </c:pt>
                <c:pt idx="504">
                  <c:v>1975481.124368096</c:v>
                </c:pt>
                <c:pt idx="505">
                  <c:v>1975481.124368096</c:v>
                </c:pt>
                <c:pt idx="506">
                  <c:v>1975481.124368096</c:v>
                </c:pt>
                <c:pt idx="507">
                  <c:v>1975481.124368096</c:v>
                </c:pt>
                <c:pt idx="508">
                  <c:v>1975481.124368096</c:v>
                </c:pt>
                <c:pt idx="509">
                  <c:v>1975481.124368096</c:v>
                </c:pt>
                <c:pt idx="510">
                  <c:v>1975481.124368096</c:v>
                </c:pt>
                <c:pt idx="511">
                  <c:v>1975481.124368096</c:v>
                </c:pt>
                <c:pt idx="512">
                  <c:v>1975481.124368096</c:v>
                </c:pt>
                <c:pt idx="513">
                  <c:v>1975481.124368096</c:v>
                </c:pt>
                <c:pt idx="514">
                  <c:v>1975481.124368096</c:v>
                </c:pt>
                <c:pt idx="515">
                  <c:v>1975481.124368096</c:v>
                </c:pt>
                <c:pt idx="516">
                  <c:v>1975481.124368096</c:v>
                </c:pt>
                <c:pt idx="517">
                  <c:v>1975481.124368096</c:v>
                </c:pt>
                <c:pt idx="518">
                  <c:v>1975481.124368096</c:v>
                </c:pt>
                <c:pt idx="519">
                  <c:v>1975481.124368096</c:v>
                </c:pt>
                <c:pt idx="520">
                  <c:v>1975481.124368096</c:v>
                </c:pt>
                <c:pt idx="521">
                  <c:v>1975481.124368096</c:v>
                </c:pt>
                <c:pt idx="522">
                  <c:v>1975481.124368096</c:v>
                </c:pt>
                <c:pt idx="523">
                  <c:v>1975481.124368096</c:v>
                </c:pt>
                <c:pt idx="524">
                  <c:v>1975481.124368096</c:v>
                </c:pt>
                <c:pt idx="525">
                  <c:v>1975481.124368096</c:v>
                </c:pt>
                <c:pt idx="526">
                  <c:v>1975481.124368096</c:v>
                </c:pt>
                <c:pt idx="527">
                  <c:v>1975481.124368096</c:v>
                </c:pt>
                <c:pt idx="528">
                  <c:v>1975481.124368096</c:v>
                </c:pt>
                <c:pt idx="529">
                  <c:v>1975481.124368096</c:v>
                </c:pt>
                <c:pt idx="530">
                  <c:v>1975481.124368096</c:v>
                </c:pt>
                <c:pt idx="531">
                  <c:v>1975481.124368096</c:v>
                </c:pt>
                <c:pt idx="532">
                  <c:v>1975481.124368096</c:v>
                </c:pt>
                <c:pt idx="533">
                  <c:v>1975481.124368096</c:v>
                </c:pt>
                <c:pt idx="534">
                  <c:v>1975481.124368096</c:v>
                </c:pt>
                <c:pt idx="535">
                  <c:v>1975481.124368096</c:v>
                </c:pt>
                <c:pt idx="536">
                  <c:v>1975481.124368096</c:v>
                </c:pt>
                <c:pt idx="537">
                  <c:v>1975481.124368096</c:v>
                </c:pt>
                <c:pt idx="538">
                  <c:v>1975481.124368096</c:v>
                </c:pt>
                <c:pt idx="539">
                  <c:v>1975481.124368096</c:v>
                </c:pt>
                <c:pt idx="540">
                  <c:v>1975481.124368096</c:v>
                </c:pt>
                <c:pt idx="541">
                  <c:v>1975481.124368096</c:v>
                </c:pt>
                <c:pt idx="542">
                  <c:v>1975481.124368096</c:v>
                </c:pt>
                <c:pt idx="543">
                  <c:v>1975481.124368096</c:v>
                </c:pt>
                <c:pt idx="544">
                  <c:v>1975481.124368096</c:v>
                </c:pt>
                <c:pt idx="545">
                  <c:v>1975481.124368096</c:v>
                </c:pt>
                <c:pt idx="546">
                  <c:v>1975481.124368096</c:v>
                </c:pt>
                <c:pt idx="547">
                  <c:v>1975481.124368096</c:v>
                </c:pt>
                <c:pt idx="548">
                  <c:v>1975481.124368096</c:v>
                </c:pt>
                <c:pt idx="549">
                  <c:v>1975481.124368096</c:v>
                </c:pt>
                <c:pt idx="550">
                  <c:v>1975481.124368096</c:v>
                </c:pt>
                <c:pt idx="551">
                  <c:v>1975481.124368096</c:v>
                </c:pt>
                <c:pt idx="552">
                  <c:v>1975481.124368096</c:v>
                </c:pt>
                <c:pt idx="553">
                  <c:v>1975481.124368096</c:v>
                </c:pt>
                <c:pt idx="554">
                  <c:v>1975481.124368096</c:v>
                </c:pt>
                <c:pt idx="555">
                  <c:v>1975481.124368096</c:v>
                </c:pt>
                <c:pt idx="556">
                  <c:v>1975481.124368096</c:v>
                </c:pt>
                <c:pt idx="557">
                  <c:v>1975481.124368096</c:v>
                </c:pt>
                <c:pt idx="558">
                  <c:v>1975481.124368096</c:v>
                </c:pt>
                <c:pt idx="559">
                  <c:v>1975481.124368096</c:v>
                </c:pt>
                <c:pt idx="560">
                  <c:v>1975481.124368096</c:v>
                </c:pt>
                <c:pt idx="561">
                  <c:v>1975481.124368096</c:v>
                </c:pt>
                <c:pt idx="562">
                  <c:v>1975481.124368096</c:v>
                </c:pt>
                <c:pt idx="563">
                  <c:v>1975481.124368096</c:v>
                </c:pt>
                <c:pt idx="564">
                  <c:v>1975481.124368096</c:v>
                </c:pt>
                <c:pt idx="565">
                  <c:v>1975481.124368096</c:v>
                </c:pt>
                <c:pt idx="566">
                  <c:v>1975481.124368096</c:v>
                </c:pt>
                <c:pt idx="567">
                  <c:v>1975481.124368096</c:v>
                </c:pt>
                <c:pt idx="568">
                  <c:v>1975481.124368096</c:v>
                </c:pt>
                <c:pt idx="569">
                  <c:v>1975481.124368096</c:v>
                </c:pt>
                <c:pt idx="570">
                  <c:v>1975481.124368096</c:v>
                </c:pt>
                <c:pt idx="571">
                  <c:v>1975481.124368096</c:v>
                </c:pt>
                <c:pt idx="572">
                  <c:v>1975481.124368096</c:v>
                </c:pt>
                <c:pt idx="573">
                  <c:v>1975481.124368096</c:v>
                </c:pt>
                <c:pt idx="574">
                  <c:v>1975481.124368096</c:v>
                </c:pt>
                <c:pt idx="575">
                  <c:v>1975481.124368096</c:v>
                </c:pt>
                <c:pt idx="576">
                  <c:v>1975481.124368096</c:v>
                </c:pt>
                <c:pt idx="577">
                  <c:v>1975481.124368096</c:v>
                </c:pt>
                <c:pt idx="578">
                  <c:v>1975481.124368096</c:v>
                </c:pt>
                <c:pt idx="579">
                  <c:v>1975481.124368096</c:v>
                </c:pt>
                <c:pt idx="580">
                  <c:v>1975481.124368096</c:v>
                </c:pt>
                <c:pt idx="581">
                  <c:v>1975481.124368096</c:v>
                </c:pt>
                <c:pt idx="582">
                  <c:v>1975481.124368096</c:v>
                </c:pt>
                <c:pt idx="583">
                  <c:v>1975481.124368096</c:v>
                </c:pt>
                <c:pt idx="584">
                  <c:v>1975481.124368096</c:v>
                </c:pt>
                <c:pt idx="585">
                  <c:v>1975481.124368096</c:v>
                </c:pt>
                <c:pt idx="586">
                  <c:v>1975481.124368096</c:v>
                </c:pt>
                <c:pt idx="587">
                  <c:v>1975481.124368096</c:v>
                </c:pt>
                <c:pt idx="588">
                  <c:v>1975481.124368096</c:v>
                </c:pt>
                <c:pt idx="589">
                  <c:v>1975481.124368096</c:v>
                </c:pt>
                <c:pt idx="590">
                  <c:v>1975481.124368096</c:v>
                </c:pt>
                <c:pt idx="591">
                  <c:v>1975481.124368096</c:v>
                </c:pt>
                <c:pt idx="592">
                  <c:v>1975481.124368096</c:v>
                </c:pt>
                <c:pt idx="593">
                  <c:v>1975481.124368096</c:v>
                </c:pt>
                <c:pt idx="594">
                  <c:v>1975481.124368096</c:v>
                </c:pt>
                <c:pt idx="595">
                  <c:v>1975481.124368096</c:v>
                </c:pt>
                <c:pt idx="596">
                  <c:v>1975481.124368096</c:v>
                </c:pt>
                <c:pt idx="597">
                  <c:v>1975481.124368096</c:v>
                </c:pt>
                <c:pt idx="598">
                  <c:v>1975481.124368096</c:v>
                </c:pt>
                <c:pt idx="599">
                  <c:v>1975481.124368096</c:v>
                </c:pt>
                <c:pt idx="600">
                  <c:v>1975481.124368096</c:v>
                </c:pt>
                <c:pt idx="601">
                  <c:v>1975481.124368096</c:v>
                </c:pt>
                <c:pt idx="602">
                  <c:v>1975481.124368096</c:v>
                </c:pt>
                <c:pt idx="603">
                  <c:v>1975481.124368096</c:v>
                </c:pt>
                <c:pt idx="604">
                  <c:v>1975481.124368096</c:v>
                </c:pt>
                <c:pt idx="605">
                  <c:v>1975481.124368096</c:v>
                </c:pt>
                <c:pt idx="606">
                  <c:v>1975481.124368096</c:v>
                </c:pt>
                <c:pt idx="607">
                  <c:v>1975481.124368096</c:v>
                </c:pt>
                <c:pt idx="608">
                  <c:v>1975481.124368096</c:v>
                </c:pt>
                <c:pt idx="609">
                  <c:v>1975481.124368096</c:v>
                </c:pt>
                <c:pt idx="610">
                  <c:v>1975481.124368096</c:v>
                </c:pt>
                <c:pt idx="611">
                  <c:v>1975481.124368096</c:v>
                </c:pt>
                <c:pt idx="612">
                  <c:v>1975481.124368096</c:v>
                </c:pt>
                <c:pt idx="613">
                  <c:v>1975481.124368096</c:v>
                </c:pt>
                <c:pt idx="614">
                  <c:v>1975481.124368096</c:v>
                </c:pt>
                <c:pt idx="615">
                  <c:v>1975481.124368096</c:v>
                </c:pt>
                <c:pt idx="616">
                  <c:v>1975481.124368096</c:v>
                </c:pt>
                <c:pt idx="617">
                  <c:v>1975481.124368096</c:v>
                </c:pt>
                <c:pt idx="618">
                  <c:v>1975481.124368096</c:v>
                </c:pt>
                <c:pt idx="619">
                  <c:v>1975481.124368096</c:v>
                </c:pt>
                <c:pt idx="620">
                  <c:v>1975481.124368096</c:v>
                </c:pt>
                <c:pt idx="621">
                  <c:v>1975481.124368096</c:v>
                </c:pt>
                <c:pt idx="622">
                  <c:v>1975481.124368096</c:v>
                </c:pt>
                <c:pt idx="623">
                  <c:v>1975481.124368096</c:v>
                </c:pt>
                <c:pt idx="624">
                  <c:v>1975481.124368096</c:v>
                </c:pt>
                <c:pt idx="625">
                  <c:v>1975481.124368096</c:v>
                </c:pt>
                <c:pt idx="626">
                  <c:v>1975481.124368096</c:v>
                </c:pt>
                <c:pt idx="627">
                  <c:v>1975481.124368096</c:v>
                </c:pt>
                <c:pt idx="628">
                  <c:v>1975481.124368096</c:v>
                </c:pt>
                <c:pt idx="629">
                  <c:v>1975481.124368096</c:v>
                </c:pt>
                <c:pt idx="630">
                  <c:v>1975481.124368096</c:v>
                </c:pt>
                <c:pt idx="631">
                  <c:v>1975481.124368096</c:v>
                </c:pt>
                <c:pt idx="632">
                  <c:v>1975481.124368096</c:v>
                </c:pt>
                <c:pt idx="633">
                  <c:v>1975481.124368096</c:v>
                </c:pt>
                <c:pt idx="634">
                  <c:v>1975481.124368096</c:v>
                </c:pt>
                <c:pt idx="635">
                  <c:v>1975481.124368096</c:v>
                </c:pt>
                <c:pt idx="636">
                  <c:v>1975481.124368096</c:v>
                </c:pt>
                <c:pt idx="637">
                  <c:v>1975481.124368096</c:v>
                </c:pt>
                <c:pt idx="638">
                  <c:v>1975481.124368096</c:v>
                </c:pt>
                <c:pt idx="639">
                  <c:v>1975481.124368096</c:v>
                </c:pt>
                <c:pt idx="640">
                  <c:v>1975481.124368096</c:v>
                </c:pt>
                <c:pt idx="641">
                  <c:v>1975481.124368096</c:v>
                </c:pt>
                <c:pt idx="642">
                  <c:v>1975481.124368096</c:v>
                </c:pt>
                <c:pt idx="643">
                  <c:v>1975481.124368096</c:v>
                </c:pt>
                <c:pt idx="644">
                  <c:v>1975481.124368096</c:v>
                </c:pt>
                <c:pt idx="645">
                  <c:v>1975481.124368096</c:v>
                </c:pt>
                <c:pt idx="646">
                  <c:v>1975481.124368096</c:v>
                </c:pt>
                <c:pt idx="647">
                  <c:v>1975481.124368096</c:v>
                </c:pt>
                <c:pt idx="648">
                  <c:v>1975481.124368096</c:v>
                </c:pt>
                <c:pt idx="649">
                  <c:v>1975481.124368096</c:v>
                </c:pt>
                <c:pt idx="650">
                  <c:v>1975481.124368096</c:v>
                </c:pt>
                <c:pt idx="651">
                  <c:v>1975481.124368096</c:v>
                </c:pt>
                <c:pt idx="652">
                  <c:v>1975481.124368096</c:v>
                </c:pt>
                <c:pt idx="653">
                  <c:v>1975481.124368096</c:v>
                </c:pt>
                <c:pt idx="654">
                  <c:v>1975481.124368096</c:v>
                </c:pt>
                <c:pt idx="655">
                  <c:v>1975481.124368096</c:v>
                </c:pt>
                <c:pt idx="656">
                  <c:v>1975481.124368096</c:v>
                </c:pt>
                <c:pt idx="657">
                  <c:v>1975481.124368096</c:v>
                </c:pt>
                <c:pt idx="658">
                  <c:v>1975481.124368096</c:v>
                </c:pt>
                <c:pt idx="659">
                  <c:v>1975481.124368096</c:v>
                </c:pt>
                <c:pt idx="660">
                  <c:v>1975481.124368096</c:v>
                </c:pt>
                <c:pt idx="661">
                  <c:v>1975481.124368096</c:v>
                </c:pt>
                <c:pt idx="662">
                  <c:v>1975481.124368096</c:v>
                </c:pt>
                <c:pt idx="663">
                  <c:v>1975481.124368096</c:v>
                </c:pt>
                <c:pt idx="664">
                  <c:v>1975481.124368096</c:v>
                </c:pt>
                <c:pt idx="665">
                  <c:v>1975481.124368096</c:v>
                </c:pt>
                <c:pt idx="666">
                  <c:v>1975481.124368096</c:v>
                </c:pt>
                <c:pt idx="667">
                  <c:v>1975481.124368096</c:v>
                </c:pt>
                <c:pt idx="668">
                  <c:v>1975481.124368096</c:v>
                </c:pt>
                <c:pt idx="669">
                  <c:v>1975481.124368096</c:v>
                </c:pt>
                <c:pt idx="670">
                  <c:v>1975481.124368096</c:v>
                </c:pt>
                <c:pt idx="671">
                  <c:v>1975481.124368096</c:v>
                </c:pt>
                <c:pt idx="672">
                  <c:v>1975481.124368096</c:v>
                </c:pt>
                <c:pt idx="673">
                  <c:v>1975481.124368096</c:v>
                </c:pt>
                <c:pt idx="674">
                  <c:v>1975481.124368096</c:v>
                </c:pt>
                <c:pt idx="675">
                  <c:v>1975481.124368096</c:v>
                </c:pt>
                <c:pt idx="676">
                  <c:v>1975481.124368096</c:v>
                </c:pt>
                <c:pt idx="677">
                  <c:v>1975481.124368096</c:v>
                </c:pt>
                <c:pt idx="678">
                  <c:v>1975481.124368096</c:v>
                </c:pt>
                <c:pt idx="679">
                  <c:v>1975481.124368096</c:v>
                </c:pt>
                <c:pt idx="680">
                  <c:v>1975481.124368096</c:v>
                </c:pt>
                <c:pt idx="681">
                  <c:v>1975481.124368096</c:v>
                </c:pt>
                <c:pt idx="682">
                  <c:v>1975481.124368096</c:v>
                </c:pt>
                <c:pt idx="683">
                  <c:v>1975481.124368096</c:v>
                </c:pt>
                <c:pt idx="684">
                  <c:v>1975481.124368096</c:v>
                </c:pt>
                <c:pt idx="685">
                  <c:v>1975481.124368096</c:v>
                </c:pt>
                <c:pt idx="686">
                  <c:v>1975481.124368096</c:v>
                </c:pt>
                <c:pt idx="687">
                  <c:v>1975481.124368096</c:v>
                </c:pt>
                <c:pt idx="688">
                  <c:v>1975481.124368096</c:v>
                </c:pt>
                <c:pt idx="689">
                  <c:v>1975481.124368096</c:v>
                </c:pt>
                <c:pt idx="690">
                  <c:v>1975481.124368096</c:v>
                </c:pt>
                <c:pt idx="691">
                  <c:v>1975481.124368096</c:v>
                </c:pt>
                <c:pt idx="692">
                  <c:v>1975481.124368096</c:v>
                </c:pt>
                <c:pt idx="693">
                  <c:v>1975481.124368096</c:v>
                </c:pt>
                <c:pt idx="694">
                  <c:v>1975481.124368096</c:v>
                </c:pt>
                <c:pt idx="695">
                  <c:v>1975481.124368096</c:v>
                </c:pt>
                <c:pt idx="696">
                  <c:v>1975481.124368096</c:v>
                </c:pt>
                <c:pt idx="697">
                  <c:v>1975481.124368096</c:v>
                </c:pt>
                <c:pt idx="698">
                  <c:v>1975481.124368096</c:v>
                </c:pt>
                <c:pt idx="699">
                  <c:v>1975481.124368096</c:v>
                </c:pt>
                <c:pt idx="700">
                  <c:v>1975481.124368096</c:v>
                </c:pt>
                <c:pt idx="701">
                  <c:v>1975481.124368096</c:v>
                </c:pt>
                <c:pt idx="702">
                  <c:v>1975481.124368096</c:v>
                </c:pt>
                <c:pt idx="703">
                  <c:v>1975481.124368096</c:v>
                </c:pt>
                <c:pt idx="704">
                  <c:v>1975481.124368096</c:v>
                </c:pt>
                <c:pt idx="705">
                  <c:v>1975481.124368096</c:v>
                </c:pt>
                <c:pt idx="706">
                  <c:v>1975481.124368096</c:v>
                </c:pt>
                <c:pt idx="707">
                  <c:v>1975481.124368096</c:v>
                </c:pt>
                <c:pt idx="708">
                  <c:v>1975481.124368096</c:v>
                </c:pt>
                <c:pt idx="709">
                  <c:v>1975481.124368096</c:v>
                </c:pt>
                <c:pt idx="710">
                  <c:v>1975481.124368096</c:v>
                </c:pt>
                <c:pt idx="711">
                  <c:v>1975481.124368096</c:v>
                </c:pt>
                <c:pt idx="712">
                  <c:v>1975481.124368096</c:v>
                </c:pt>
                <c:pt idx="713">
                  <c:v>1975481.124368096</c:v>
                </c:pt>
                <c:pt idx="714">
                  <c:v>1975481.124368096</c:v>
                </c:pt>
                <c:pt idx="715">
                  <c:v>1975481.124368096</c:v>
                </c:pt>
                <c:pt idx="716">
                  <c:v>1975481.124368096</c:v>
                </c:pt>
                <c:pt idx="717">
                  <c:v>1975481.124368096</c:v>
                </c:pt>
                <c:pt idx="718">
                  <c:v>1975481.124368096</c:v>
                </c:pt>
                <c:pt idx="719">
                  <c:v>1975481.124368096</c:v>
                </c:pt>
                <c:pt idx="720">
                  <c:v>1975481.124368096</c:v>
                </c:pt>
                <c:pt idx="721">
                  <c:v>1975481.124368096</c:v>
                </c:pt>
                <c:pt idx="722">
                  <c:v>1975481.124368096</c:v>
                </c:pt>
                <c:pt idx="723">
                  <c:v>1975481.124368096</c:v>
                </c:pt>
                <c:pt idx="724">
                  <c:v>1975481.124368096</c:v>
                </c:pt>
                <c:pt idx="725">
                  <c:v>1975481.124368096</c:v>
                </c:pt>
                <c:pt idx="726">
                  <c:v>1975481.124368096</c:v>
                </c:pt>
                <c:pt idx="727">
                  <c:v>1975481.124368096</c:v>
                </c:pt>
                <c:pt idx="728">
                  <c:v>1975481.124368096</c:v>
                </c:pt>
                <c:pt idx="729">
                  <c:v>1975481.124368096</c:v>
                </c:pt>
                <c:pt idx="730">
                  <c:v>1975481.124368096</c:v>
                </c:pt>
                <c:pt idx="731">
                  <c:v>1975481.124368096</c:v>
                </c:pt>
                <c:pt idx="732">
                  <c:v>1975481.124368096</c:v>
                </c:pt>
                <c:pt idx="733">
                  <c:v>1975481.124368096</c:v>
                </c:pt>
                <c:pt idx="734">
                  <c:v>1975481.124368096</c:v>
                </c:pt>
                <c:pt idx="735">
                  <c:v>1975481.124368096</c:v>
                </c:pt>
                <c:pt idx="736">
                  <c:v>1975481.124368096</c:v>
                </c:pt>
                <c:pt idx="737">
                  <c:v>1975481.124368096</c:v>
                </c:pt>
                <c:pt idx="738">
                  <c:v>1975481.124368096</c:v>
                </c:pt>
                <c:pt idx="739">
                  <c:v>1975481.124368096</c:v>
                </c:pt>
                <c:pt idx="740">
                  <c:v>1975481.124368096</c:v>
                </c:pt>
                <c:pt idx="741">
                  <c:v>1975481.124368096</c:v>
                </c:pt>
                <c:pt idx="742">
                  <c:v>1975481.124368096</c:v>
                </c:pt>
                <c:pt idx="743">
                  <c:v>1975481.124368096</c:v>
                </c:pt>
                <c:pt idx="744">
                  <c:v>1975481.124368096</c:v>
                </c:pt>
                <c:pt idx="745">
                  <c:v>1975481.124368096</c:v>
                </c:pt>
                <c:pt idx="746">
                  <c:v>1975481.124368096</c:v>
                </c:pt>
                <c:pt idx="747">
                  <c:v>1975481.124368096</c:v>
                </c:pt>
                <c:pt idx="748">
                  <c:v>1975481.124368096</c:v>
                </c:pt>
                <c:pt idx="749">
                  <c:v>1975481.124368096</c:v>
                </c:pt>
                <c:pt idx="750">
                  <c:v>1975481.124368096</c:v>
                </c:pt>
                <c:pt idx="751">
                  <c:v>1975481.124368096</c:v>
                </c:pt>
                <c:pt idx="752">
                  <c:v>1975481.124368096</c:v>
                </c:pt>
                <c:pt idx="753">
                  <c:v>1975481.124368096</c:v>
                </c:pt>
                <c:pt idx="754">
                  <c:v>1975481.124368096</c:v>
                </c:pt>
                <c:pt idx="755">
                  <c:v>1975481.124368096</c:v>
                </c:pt>
                <c:pt idx="756">
                  <c:v>1975481.124368096</c:v>
                </c:pt>
                <c:pt idx="757">
                  <c:v>1975481.124368096</c:v>
                </c:pt>
                <c:pt idx="758">
                  <c:v>1975481.124368096</c:v>
                </c:pt>
                <c:pt idx="759">
                  <c:v>1975481.124368096</c:v>
                </c:pt>
                <c:pt idx="760">
                  <c:v>1975481.124368096</c:v>
                </c:pt>
                <c:pt idx="761">
                  <c:v>1975481.124368096</c:v>
                </c:pt>
                <c:pt idx="762">
                  <c:v>1975481.124368096</c:v>
                </c:pt>
                <c:pt idx="763">
                  <c:v>1975481.124368096</c:v>
                </c:pt>
                <c:pt idx="764">
                  <c:v>1975481.124368096</c:v>
                </c:pt>
                <c:pt idx="765">
                  <c:v>1975481.124368096</c:v>
                </c:pt>
                <c:pt idx="766">
                  <c:v>1975481.124368096</c:v>
                </c:pt>
                <c:pt idx="767">
                  <c:v>1975481.124368096</c:v>
                </c:pt>
                <c:pt idx="768">
                  <c:v>1975481.124368096</c:v>
                </c:pt>
                <c:pt idx="769">
                  <c:v>1975481.124368096</c:v>
                </c:pt>
                <c:pt idx="770">
                  <c:v>1975481.124368096</c:v>
                </c:pt>
                <c:pt idx="771">
                  <c:v>1975481.124368096</c:v>
                </c:pt>
                <c:pt idx="772">
                  <c:v>1975481.124368096</c:v>
                </c:pt>
                <c:pt idx="773">
                  <c:v>1975481.124368096</c:v>
                </c:pt>
                <c:pt idx="774">
                  <c:v>1975481.124368096</c:v>
                </c:pt>
                <c:pt idx="775">
                  <c:v>1975481.124368096</c:v>
                </c:pt>
                <c:pt idx="776">
                  <c:v>1975481.124368096</c:v>
                </c:pt>
                <c:pt idx="777">
                  <c:v>1975481.124368096</c:v>
                </c:pt>
                <c:pt idx="778">
                  <c:v>1975481.124368096</c:v>
                </c:pt>
                <c:pt idx="779">
                  <c:v>1975481.124368096</c:v>
                </c:pt>
                <c:pt idx="780">
                  <c:v>1975481.124368096</c:v>
                </c:pt>
                <c:pt idx="781">
                  <c:v>1975481.124368096</c:v>
                </c:pt>
                <c:pt idx="782">
                  <c:v>1975481.124368096</c:v>
                </c:pt>
                <c:pt idx="783">
                  <c:v>1975481.124368096</c:v>
                </c:pt>
                <c:pt idx="784">
                  <c:v>1975481.124368096</c:v>
                </c:pt>
                <c:pt idx="785">
                  <c:v>1975481.124368096</c:v>
                </c:pt>
                <c:pt idx="786">
                  <c:v>1975481.124368096</c:v>
                </c:pt>
                <c:pt idx="787">
                  <c:v>1975481.124368096</c:v>
                </c:pt>
                <c:pt idx="788">
                  <c:v>1975481.124368096</c:v>
                </c:pt>
                <c:pt idx="789">
                  <c:v>1975481.124368096</c:v>
                </c:pt>
                <c:pt idx="790">
                  <c:v>1975481.124368096</c:v>
                </c:pt>
                <c:pt idx="791">
                  <c:v>1975481.124368096</c:v>
                </c:pt>
                <c:pt idx="792">
                  <c:v>1975481.124368096</c:v>
                </c:pt>
                <c:pt idx="793">
                  <c:v>1975481.124368096</c:v>
                </c:pt>
                <c:pt idx="794">
                  <c:v>1975481.124368096</c:v>
                </c:pt>
                <c:pt idx="795">
                  <c:v>1975481.124368096</c:v>
                </c:pt>
                <c:pt idx="796">
                  <c:v>1975481.124368096</c:v>
                </c:pt>
                <c:pt idx="797">
                  <c:v>1975481.124368096</c:v>
                </c:pt>
                <c:pt idx="798">
                  <c:v>1975481.124368096</c:v>
                </c:pt>
                <c:pt idx="799">
                  <c:v>1975481.124368096</c:v>
                </c:pt>
                <c:pt idx="800">
                  <c:v>1975481.124368096</c:v>
                </c:pt>
                <c:pt idx="801">
                  <c:v>1975481.124368096</c:v>
                </c:pt>
                <c:pt idx="802">
                  <c:v>1975481.124368096</c:v>
                </c:pt>
                <c:pt idx="803">
                  <c:v>1975481.124368096</c:v>
                </c:pt>
                <c:pt idx="804">
                  <c:v>1975481.124368096</c:v>
                </c:pt>
                <c:pt idx="805">
                  <c:v>1975481.124368096</c:v>
                </c:pt>
                <c:pt idx="806">
                  <c:v>1975481.124368096</c:v>
                </c:pt>
                <c:pt idx="807">
                  <c:v>1975481.124368096</c:v>
                </c:pt>
                <c:pt idx="808">
                  <c:v>1975481.124368096</c:v>
                </c:pt>
                <c:pt idx="809">
                  <c:v>1975481.124368096</c:v>
                </c:pt>
                <c:pt idx="810">
                  <c:v>1975481.124368096</c:v>
                </c:pt>
                <c:pt idx="811">
                  <c:v>1975481.124368096</c:v>
                </c:pt>
                <c:pt idx="812">
                  <c:v>1975481.124368096</c:v>
                </c:pt>
                <c:pt idx="813">
                  <c:v>1975481.124368096</c:v>
                </c:pt>
                <c:pt idx="814">
                  <c:v>1975481.124368096</c:v>
                </c:pt>
                <c:pt idx="815">
                  <c:v>1975481.124368096</c:v>
                </c:pt>
                <c:pt idx="816">
                  <c:v>1975481.124368096</c:v>
                </c:pt>
                <c:pt idx="817">
                  <c:v>1975481.124368096</c:v>
                </c:pt>
                <c:pt idx="818">
                  <c:v>1975481.124368096</c:v>
                </c:pt>
                <c:pt idx="819">
                  <c:v>1975481.124368096</c:v>
                </c:pt>
                <c:pt idx="820">
                  <c:v>1975481.124368096</c:v>
                </c:pt>
                <c:pt idx="821">
                  <c:v>1975481.124368096</c:v>
                </c:pt>
                <c:pt idx="822">
                  <c:v>1975481.124368096</c:v>
                </c:pt>
                <c:pt idx="823">
                  <c:v>1975481.124368096</c:v>
                </c:pt>
                <c:pt idx="824">
                  <c:v>1975481.124368096</c:v>
                </c:pt>
                <c:pt idx="825">
                  <c:v>1975481.124368096</c:v>
                </c:pt>
                <c:pt idx="826">
                  <c:v>1975481.124368096</c:v>
                </c:pt>
                <c:pt idx="827">
                  <c:v>1975481.124368096</c:v>
                </c:pt>
                <c:pt idx="828">
                  <c:v>1975481.124368096</c:v>
                </c:pt>
                <c:pt idx="829">
                  <c:v>1975481.124368096</c:v>
                </c:pt>
                <c:pt idx="830">
                  <c:v>1975481.124368096</c:v>
                </c:pt>
                <c:pt idx="831">
                  <c:v>1975481.124368096</c:v>
                </c:pt>
                <c:pt idx="832">
                  <c:v>1975481.124368096</c:v>
                </c:pt>
                <c:pt idx="833">
                  <c:v>1975481.124368096</c:v>
                </c:pt>
                <c:pt idx="834">
                  <c:v>1975481.124368096</c:v>
                </c:pt>
                <c:pt idx="835">
                  <c:v>1975481.124368096</c:v>
                </c:pt>
                <c:pt idx="836">
                  <c:v>1975481.124368096</c:v>
                </c:pt>
                <c:pt idx="837">
                  <c:v>1975481.124368096</c:v>
                </c:pt>
                <c:pt idx="838">
                  <c:v>1975481.124368096</c:v>
                </c:pt>
                <c:pt idx="839">
                  <c:v>1975481.124368096</c:v>
                </c:pt>
                <c:pt idx="840">
                  <c:v>1975481.124368096</c:v>
                </c:pt>
                <c:pt idx="841">
                  <c:v>1975481.124368096</c:v>
                </c:pt>
                <c:pt idx="842">
                  <c:v>1975481.124368096</c:v>
                </c:pt>
                <c:pt idx="843">
                  <c:v>1975481.124368096</c:v>
                </c:pt>
                <c:pt idx="844">
                  <c:v>1975481.124368096</c:v>
                </c:pt>
                <c:pt idx="845">
                  <c:v>1975481.124368096</c:v>
                </c:pt>
                <c:pt idx="846">
                  <c:v>1975481.124368096</c:v>
                </c:pt>
                <c:pt idx="847">
                  <c:v>1975481.124368096</c:v>
                </c:pt>
                <c:pt idx="848">
                  <c:v>1975481.124368096</c:v>
                </c:pt>
                <c:pt idx="849">
                  <c:v>1975481.124368096</c:v>
                </c:pt>
                <c:pt idx="850">
                  <c:v>1975481.124368096</c:v>
                </c:pt>
                <c:pt idx="851">
                  <c:v>1975481.124368096</c:v>
                </c:pt>
                <c:pt idx="852">
                  <c:v>1975481.124368096</c:v>
                </c:pt>
                <c:pt idx="853">
                  <c:v>1975481.124368096</c:v>
                </c:pt>
                <c:pt idx="854">
                  <c:v>1975481.124368096</c:v>
                </c:pt>
                <c:pt idx="855">
                  <c:v>1975481.124368096</c:v>
                </c:pt>
                <c:pt idx="856">
                  <c:v>1975481.124368096</c:v>
                </c:pt>
                <c:pt idx="857">
                  <c:v>1975481.124368096</c:v>
                </c:pt>
                <c:pt idx="858">
                  <c:v>1975481.124368096</c:v>
                </c:pt>
                <c:pt idx="859">
                  <c:v>1975481.124368096</c:v>
                </c:pt>
                <c:pt idx="860">
                  <c:v>1975481.124368096</c:v>
                </c:pt>
                <c:pt idx="861">
                  <c:v>1975481.124368096</c:v>
                </c:pt>
                <c:pt idx="862">
                  <c:v>1975481.124368096</c:v>
                </c:pt>
                <c:pt idx="863">
                  <c:v>1975481.124368096</c:v>
                </c:pt>
                <c:pt idx="864">
                  <c:v>1975481.124368096</c:v>
                </c:pt>
                <c:pt idx="865">
                  <c:v>1975481.124368096</c:v>
                </c:pt>
                <c:pt idx="866">
                  <c:v>1975481.124368096</c:v>
                </c:pt>
                <c:pt idx="867">
                  <c:v>1975481.124368096</c:v>
                </c:pt>
                <c:pt idx="868">
                  <c:v>1975481.124368096</c:v>
                </c:pt>
                <c:pt idx="869">
                  <c:v>1975481.124368096</c:v>
                </c:pt>
                <c:pt idx="870">
                  <c:v>1975481.124368096</c:v>
                </c:pt>
                <c:pt idx="871">
                  <c:v>1975481.124368096</c:v>
                </c:pt>
                <c:pt idx="872">
                  <c:v>1975481.124368096</c:v>
                </c:pt>
                <c:pt idx="873">
                  <c:v>1975481.124368096</c:v>
                </c:pt>
                <c:pt idx="874">
                  <c:v>1975481.124368096</c:v>
                </c:pt>
                <c:pt idx="875">
                  <c:v>1975481.124368096</c:v>
                </c:pt>
                <c:pt idx="876">
                  <c:v>1975481.124368096</c:v>
                </c:pt>
                <c:pt idx="877">
                  <c:v>1975481.124368096</c:v>
                </c:pt>
                <c:pt idx="878">
                  <c:v>1975481.124368096</c:v>
                </c:pt>
                <c:pt idx="879">
                  <c:v>1975481.124368096</c:v>
                </c:pt>
                <c:pt idx="880">
                  <c:v>1975481.124368096</c:v>
                </c:pt>
                <c:pt idx="881">
                  <c:v>1975481.124368096</c:v>
                </c:pt>
                <c:pt idx="882">
                  <c:v>1975481.124368096</c:v>
                </c:pt>
                <c:pt idx="883">
                  <c:v>1975481.124368096</c:v>
                </c:pt>
                <c:pt idx="884">
                  <c:v>1975481.124368096</c:v>
                </c:pt>
                <c:pt idx="885">
                  <c:v>1975481.124368096</c:v>
                </c:pt>
                <c:pt idx="886">
                  <c:v>1975481.124368096</c:v>
                </c:pt>
                <c:pt idx="887">
                  <c:v>1975481.124368096</c:v>
                </c:pt>
                <c:pt idx="888">
                  <c:v>1975481.124368096</c:v>
                </c:pt>
                <c:pt idx="889">
                  <c:v>1975481.124368096</c:v>
                </c:pt>
                <c:pt idx="890">
                  <c:v>1975481.124368096</c:v>
                </c:pt>
                <c:pt idx="891">
                  <c:v>1975481.124368096</c:v>
                </c:pt>
                <c:pt idx="892">
                  <c:v>1975481.124368096</c:v>
                </c:pt>
                <c:pt idx="893">
                  <c:v>1975481.124368096</c:v>
                </c:pt>
                <c:pt idx="894">
                  <c:v>1975481.124368096</c:v>
                </c:pt>
                <c:pt idx="895">
                  <c:v>1975481.124368096</c:v>
                </c:pt>
                <c:pt idx="896">
                  <c:v>1975481.124368096</c:v>
                </c:pt>
                <c:pt idx="897">
                  <c:v>1975481.124368096</c:v>
                </c:pt>
                <c:pt idx="898">
                  <c:v>1975481.124368096</c:v>
                </c:pt>
                <c:pt idx="899">
                  <c:v>1975481.124368096</c:v>
                </c:pt>
                <c:pt idx="900">
                  <c:v>1975481.124368096</c:v>
                </c:pt>
                <c:pt idx="901">
                  <c:v>1975481.124368096</c:v>
                </c:pt>
                <c:pt idx="902">
                  <c:v>1975481.124368096</c:v>
                </c:pt>
                <c:pt idx="903">
                  <c:v>1975481.124368096</c:v>
                </c:pt>
                <c:pt idx="904">
                  <c:v>1975481.124368096</c:v>
                </c:pt>
                <c:pt idx="905">
                  <c:v>1975481.124368096</c:v>
                </c:pt>
                <c:pt idx="906">
                  <c:v>1975481.124368096</c:v>
                </c:pt>
                <c:pt idx="907">
                  <c:v>1975481.124368096</c:v>
                </c:pt>
                <c:pt idx="908">
                  <c:v>1975481.124368096</c:v>
                </c:pt>
                <c:pt idx="909">
                  <c:v>1975481.124368096</c:v>
                </c:pt>
                <c:pt idx="910">
                  <c:v>1975481.124368096</c:v>
                </c:pt>
                <c:pt idx="911">
                  <c:v>1975481.124368096</c:v>
                </c:pt>
                <c:pt idx="912">
                  <c:v>1975481.124368096</c:v>
                </c:pt>
                <c:pt idx="913">
                  <c:v>1975481.124368096</c:v>
                </c:pt>
                <c:pt idx="914">
                  <c:v>1975481.124368096</c:v>
                </c:pt>
                <c:pt idx="915">
                  <c:v>1975481.124368096</c:v>
                </c:pt>
                <c:pt idx="916">
                  <c:v>1975481.124368096</c:v>
                </c:pt>
                <c:pt idx="917">
                  <c:v>1975481.124368096</c:v>
                </c:pt>
                <c:pt idx="918">
                  <c:v>1975481.124368096</c:v>
                </c:pt>
                <c:pt idx="919">
                  <c:v>1975481.124368096</c:v>
                </c:pt>
                <c:pt idx="920">
                  <c:v>1975481.124368096</c:v>
                </c:pt>
                <c:pt idx="921">
                  <c:v>1975481.124368096</c:v>
                </c:pt>
                <c:pt idx="922">
                  <c:v>1975481.124368096</c:v>
                </c:pt>
                <c:pt idx="923">
                  <c:v>1975481.124368096</c:v>
                </c:pt>
                <c:pt idx="924">
                  <c:v>1975481.124368096</c:v>
                </c:pt>
                <c:pt idx="925">
                  <c:v>1975481.124368096</c:v>
                </c:pt>
                <c:pt idx="926">
                  <c:v>1975481.124368096</c:v>
                </c:pt>
                <c:pt idx="927">
                  <c:v>1975481.124368096</c:v>
                </c:pt>
                <c:pt idx="928">
                  <c:v>1975481.124368096</c:v>
                </c:pt>
                <c:pt idx="929">
                  <c:v>1975481.124368096</c:v>
                </c:pt>
                <c:pt idx="930">
                  <c:v>1975481.124368096</c:v>
                </c:pt>
                <c:pt idx="931">
                  <c:v>1975481.124368096</c:v>
                </c:pt>
                <c:pt idx="932">
                  <c:v>1975481.124368096</c:v>
                </c:pt>
                <c:pt idx="933">
                  <c:v>1975481.124368096</c:v>
                </c:pt>
                <c:pt idx="934">
                  <c:v>1975481.124368096</c:v>
                </c:pt>
                <c:pt idx="935">
                  <c:v>1975481.124368096</c:v>
                </c:pt>
                <c:pt idx="936">
                  <c:v>1975481.124368096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Main!$F$2:$F$938</c:f>
              <c:numCache>
                <c:formatCode>General</c:formatCode>
                <c:ptCount val="937"/>
                <c:pt idx="0">
                  <c:v>1850967.014988323</c:v>
                </c:pt>
                <c:pt idx="1">
                  <c:v>18509670.14988321</c:v>
                </c:pt>
                <c:pt idx="2">
                  <c:v>18181361.99714945</c:v>
                </c:pt>
                <c:pt idx="3">
                  <c:v>17853192.70449239</c:v>
                </c:pt>
                <c:pt idx="4">
                  <c:v>17525140.94195735</c:v>
                </c:pt>
                <c:pt idx="5">
                  <c:v>17197188.67816839</c:v>
                </c:pt>
                <c:pt idx="6">
                  <c:v>16869320.43672663</c:v>
                </c:pt>
                <c:pt idx="7">
                  <c:v>16541522.73115187</c:v>
                </c:pt>
                <c:pt idx="8">
                  <c:v>16213783.6273586</c:v>
                </c:pt>
                <c:pt idx="9">
                  <c:v>15886092.39819005</c:v>
                </c:pt>
                <c:pt idx="10">
                  <c:v>15558439.2447884</c:v>
                </c:pt>
                <c:pt idx="11">
                  <c:v>15230815.06644266</c:v>
                </c:pt>
                <c:pt idx="12">
                  <c:v>14903211.265188</c:v>
                </c:pt>
                <c:pt idx="13">
                  <c:v>14575619.57455347</c:v>
                </c:pt>
                <c:pt idx="14">
                  <c:v>14248031.90391831</c:v>
                </c:pt>
                <c:pt idx="15">
                  <c:v>13920440.19122536</c:v>
                </c:pt>
                <c:pt idx="16">
                  <c:v>13592836.25747919</c:v>
                </c:pt>
                <c:pt idx="17">
                  <c:v>13259400.33620707</c:v>
                </c:pt>
                <c:pt idx="18">
                  <c:v>12925837.66582413</c:v>
                </c:pt>
                <c:pt idx="19">
                  <c:v>12592090.92614937</c:v>
                </c:pt>
                <c:pt idx="20">
                  <c:v>12258096.31507779</c:v>
                </c:pt>
                <c:pt idx="21">
                  <c:v>11923780.80661377</c:v>
                </c:pt>
                <c:pt idx="22">
                  <c:v>11589058.55883235</c:v>
                </c:pt>
                <c:pt idx="23">
                  <c:v>9254835.074941605</c:v>
                </c:pt>
                <c:pt idx="24">
                  <c:v>8386217.5392215</c:v>
                </c:pt>
                <c:pt idx="25">
                  <c:v>7996596.324727756</c:v>
                </c:pt>
                <c:pt idx="26">
                  <c:v>7687313.284935462</c:v>
                </c:pt>
                <c:pt idx="27">
                  <c:v>7627775.485662749</c:v>
                </c:pt>
                <c:pt idx="28">
                  <c:v>7388325.552518283</c:v>
                </c:pt>
                <c:pt idx="29">
                  <c:v>7329000.305183949</c:v>
                </c:pt>
                <c:pt idx="30">
                  <c:v>7136352.120629963</c:v>
                </c:pt>
                <c:pt idx="31">
                  <c:v>7077393.074644706</c:v>
                </c:pt>
                <c:pt idx="32">
                  <c:v>6920616.037408384</c:v>
                </c:pt>
                <c:pt idx="33">
                  <c:v>6862111.114482932</c:v>
                </c:pt>
                <c:pt idx="34">
                  <c:v>6733569.700138379</c:v>
                </c:pt>
                <c:pt idx="35">
                  <c:v>6675687.733127702</c:v>
                </c:pt>
                <c:pt idx="36">
                  <c:v>6569976.578628022</c:v>
                </c:pt>
                <c:pt idx="37">
                  <c:v>6512694.621455096</c:v>
                </c:pt>
                <c:pt idx="38">
                  <c:v>6425875.800992292</c:v>
                </c:pt>
                <c:pt idx="39">
                  <c:v>6369223.460059421</c:v>
                </c:pt>
                <c:pt idx="40">
                  <c:v>6298281.376888392</c:v>
                </c:pt>
                <c:pt idx="41">
                  <c:v>6242306.743802796</c:v>
                </c:pt>
                <c:pt idx="42">
                  <c:v>6184954.646678738</c:v>
                </c:pt>
                <c:pt idx="43">
                  <c:v>6199628.667484709</c:v>
                </c:pt>
                <c:pt idx="44">
                  <c:v>6416106.730981612</c:v>
                </c:pt>
                <c:pt idx="45">
                  <c:v>6257819.166247247</c:v>
                </c:pt>
                <c:pt idx="46">
                  <c:v>6145665.756042968</c:v>
                </c:pt>
                <c:pt idx="47">
                  <c:v>5774588.090859722</c:v>
                </c:pt>
                <c:pt idx="48">
                  <c:v>5612027.697922641</c:v>
                </c:pt>
                <c:pt idx="49">
                  <c:v>5459485.006714946</c:v>
                </c:pt>
                <c:pt idx="50">
                  <c:v>5360638.285295133</c:v>
                </c:pt>
                <c:pt idx="51">
                  <c:v>5336623.442409704</c:v>
                </c:pt>
                <c:pt idx="52">
                  <c:v>5233262.18535009</c:v>
                </c:pt>
                <c:pt idx="53">
                  <c:v>5097212.266721744</c:v>
                </c:pt>
                <c:pt idx="54">
                  <c:v>5125974.567402762</c:v>
                </c:pt>
                <c:pt idx="55">
                  <c:v>5161628.461130523</c:v>
                </c:pt>
                <c:pt idx="56">
                  <c:v>5007856.831507239</c:v>
                </c:pt>
                <c:pt idx="57">
                  <c:v>5029643.562815007</c:v>
                </c:pt>
                <c:pt idx="58">
                  <c:v>5062459.549332424</c:v>
                </c:pt>
                <c:pt idx="59">
                  <c:v>4925885.185438304</c:v>
                </c:pt>
                <c:pt idx="60">
                  <c:v>4880681.921226745</c:v>
                </c:pt>
                <c:pt idx="61">
                  <c:v>4911438.308596852</c:v>
                </c:pt>
                <c:pt idx="62">
                  <c:v>4793311.92341748</c:v>
                </c:pt>
                <c:pt idx="63">
                  <c:v>4822473.213577366</c:v>
                </c:pt>
                <c:pt idx="64">
                  <c:v>4722059.209920028</c:v>
                </c:pt>
                <c:pt idx="65">
                  <c:v>4749903.942972297</c:v>
                </c:pt>
                <c:pt idx="66">
                  <c:v>4664247.397569996</c:v>
                </c:pt>
                <c:pt idx="67">
                  <c:v>4693224.893658525</c:v>
                </c:pt>
                <c:pt idx="68">
                  <c:v>4587143.105612853</c:v>
                </c:pt>
                <c:pt idx="69">
                  <c:v>4491283.594767487</c:v>
                </c:pt>
                <c:pt idx="70">
                  <c:v>4275298.552641771</c:v>
                </c:pt>
                <c:pt idx="71">
                  <c:v>4135704.671733963</c:v>
                </c:pt>
                <c:pt idx="72">
                  <c:v>3994527.764247975</c:v>
                </c:pt>
                <c:pt idx="73">
                  <c:v>3949528.812130684</c:v>
                </c:pt>
                <c:pt idx="74">
                  <c:v>3941615.159203801</c:v>
                </c:pt>
                <c:pt idx="75">
                  <c:v>3816400.062526795</c:v>
                </c:pt>
                <c:pt idx="76">
                  <c:v>3694428.678074559</c:v>
                </c:pt>
                <c:pt idx="77">
                  <c:v>3631898.499958915</c:v>
                </c:pt>
                <c:pt idx="78">
                  <c:v>3578608.404557071</c:v>
                </c:pt>
                <c:pt idx="79">
                  <c:v>3589503.232742999</c:v>
                </c:pt>
                <c:pt idx="80">
                  <c:v>3493701.259362536</c:v>
                </c:pt>
                <c:pt idx="81">
                  <c:v>3418594.108581839</c:v>
                </c:pt>
                <c:pt idx="82">
                  <c:v>3422577.854070141</c:v>
                </c:pt>
                <c:pt idx="83">
                  <c:v>3370622.901103302</c:v>
                </c:pt>
                <c:pt idx="84">
                  <c:v>3365980.849026459</c:v>
                </c:pt>
                <c:pt idx="85">
                  <c:v>3361697.136193762</c:v>
                </c:pt>
                <c:pt idx="86">
                  <c:v>3296072.364375808</c:v>
                </c:pt>
                <c:pt idx="87">
                  <c:v>3240533.959118166</c:v>
                </c:pt>
                <c:pt idx="88">
                  <c:v>3247504.579407707</c:v>
                </c:pt>
                <c:pt idx="89">
                  <c:v>3203774.893427227</c:v>
                </c:pt>
                <c:pt idx="90">
                  <c:v>3209166.52381188</c:v>
                </c:pt>
                <c:pt idx="91">
                  <c:v>3181164.095747751</c:v>
                </c:pt>
                <c:pt idx="92">
                  <c:v>3195299.54768582</c:v>
                </c:pt>
                <c:pt idx="93">
                  <c:v>3089197.797296728</c:v>
                </c:pt>
                <c:pt idx="94">
                  <c:v>3013986.404548526</c:v>
                </c:pt>
                <c:pt idx="95">
                  <c:v>2936683.472796057</c:v>
                </c:pt>
                <c:pt idx="96">
                  <c:v>2891808.118733596</c:v>
                </c:pt>
                <c:pt idx="97">
                  <c:v>2887743.759360055</c:v>
                </c:pt>
                <c:pt idx="98">
                  <c:v>2826912.529342211</c:v>
                </c:pt>
                <c:pt idx="99">
                  <c:v>2753119.135848893</c:v>
                </c:pt>
                <c:pt idx="100">
                  <c:v>2703382.182215214</c:v>
                </c:pt>
                <c:pt idx="101">
                  <c:v>2695812.518578496</c:v>
                </c:pt>
                <c:pt idx="102">
                  <c:v>2702253.913762529</c:v>
                </c:pt>
                <c:pt idx="103">
                  <c:v>2639998.668792824</c:v>
                </c:pt>
                <c:pt idx="104">
                  <c:v>2608437.292102931</c:v>
                </c:pt>
                <c:pt idx="105">
                  <c:v>2594091.192054424</c:v>
                </c:pt>
                <c:pt idx="106">
                  <c:v>2597294.076312748</c:v>
                </c:pt>
                <c:pt idx="107">
                  <c:v>2540919.338400249</c:v>
                </c:pt>
                <c:pt idx="108">
                  <c:v>2532217.434049066</c:v>
                </c:pt>
                <c:pt idx="109">
                  <c:v>2529658.595613481</c:v>
                </c:pt>
                <c:pt idx="110">
                  <c:v>2480511.132835034</c:v>
                </c:pt>
                <c:pt idx="111">
                  <c:v>2458754.572513985</c:v>
                </c:pt>
                <c:pt idx="112">
                  <c:v>2413952.001528915</c:v>
                </c:pt>
                <c:pt idx="113">
                  <c:v>2398291.509625195</c:v>
                </c:pt>
                <c:pt idx="114">
                  <c:v>2402757.65674627</c:v>
                </c:pt>
                <c:pt idx="115">
                  <c:v>2371609.584483813</c:v>
                </c:pt>
                <c:pt idx="116">
                  <c:v>2310478.526747919</c:v>
                </c:pt>
                <c:pt idx="117">
                  <c:v>2273778.350227525</c:v>
                </c:pt>
                <c:pt idx="118">
                  <c:v>2233854.932148776</c:v>
                </c:pt>
                <c:pt idx="119">
                  <c:v>2220755.570700359</c:v>
                </c:pt>
                <c:pt idx="120">
                  <c:v>2224875.429651963</c:v>
                </c:pt>
                <c:pt idx="121">
                  <c:v>2182068.96946216</c:v>
                </c:pt>
                <c:pt idx="122">
                  <c:v>2138640.169266386</c:v>
                </c:pt>
                <c:pt idx="123">
                  <c:v>2110526.006915774</c:v>
                </c:pt>
                <c:pt idx="124">
                  <c:v>2088329.238559026</c:v>
                </c:pt>
                <c:pt idx="125">
                  <c:v>2086393.347446038</c:v>
                </c:pt>
                <c:pt idx="126">
                  <c:v>2048057.493036157</c:v>
                </c:pt>
                <c:pt idx="127">
                  <c:v>2014792.269032766</c:v>
                </c:pt>
                <c:pt idx="128">
                  <c:v>2002552.806351172</c:v>
                </c:pt>
                <c:pt idx="129">
                  <c:v>2002474.228123705</c:v>
                </c:pt>
                <c:pt idx="130">
                  <c:v>1978973.032244859</c:v>
                </c:pt>
                <c:pt idx="131">
                  <c:v>1963186.169878249</c:v>
                </c:pt>
                <c:pt idx="132">
                  <c:v>1962574.362277016</c:v>
                </c:pt>
                <c:pt idx="133">
                  <c:v>1932372.852270551</c:v>
                </c:pt>
                <c:pt idx="134">
                  <c:v>1895862.403628379</c:v>
                </c:pt>
                <c:pt idx="135">
                  <c:v>1875043.994821653</c:v>
                </c:pt>
                <c:pt idx="136">
                  <c:v>1862075.986074746</c:v>
                </c:pt>
                <c:pt idx="137">
                  <c:v>1860657.41783525</c:v>
                </c:pt>
                <c:pt idx="138">
                  <c:v>1844142.100921869</c:v>
                </c:pt>
                <c:pt idx="139">
                  <c:v>1819437.035681038</c:v>
                </c:pt>
                <c:pt idx="140">
                  <c:v>1793837.653763414</c:v>
                </c:pt>
                <c:pt idx="141">
                  <c:v>1767374.567039814</c:v>
                </c:pt>
                <c:pt idx="142">
                  <c:v>1751915.115171474</c:v>
                </c:pt>
                <c:pt idx="143">
                  <c:v>1750573.068133163</c:v>
                </c:pt>
                <c:pt idx="144">
                  <c:v>1730035.757788798</c:v>
                </c:pt>
                <c:pt idx="145">
                  <c:v>1701818.38585218</c:v>
                </c:pt>
                <c:pt idx="146">
                  <c:v>1679664.469548057</c:v>
                </c:pt>
                <c:pt idx="147">
                  <c:v>1675433.14948893</c:v>
                </c:pt>
                <c:pt idx="148">
                  <c:v>1678419.679852038</c:v>
                </c:pt>
                <c:pt idx="149">
                  <c:v>1650837.219419106</c:v>
                </c:pt>
                <c:pt idx="150">
                  <c:v>1634873.991344731</c:v>
                </c:pt>
                <c:pt idx="151">
                  <c:v>1627970.572591083</c:v>
                </c:pt>
                <c:pt idx="152">
                  <c:v>1629262.563046739</c:v>
                </c:pt>
                <c:pt idx="153">
                  <c:v>1603466.732528489</c:v>
                </c:pt>
                <c:pt idx="154">
                  <c:v>1595212.297639259</c:v>
                </c:pt>
                <c:pt idx="155">
                  <c:v>1597135.831816419</c:v>
                </c:pt>
                <c:pt idx="156">
                  <c:v>1575896.417240109</c:v>
                </c:pt>
                <c:pt idx="157">
                  <c:v>1565220.918011477</c:v>
                </c:pt>
                <c:pt idx="158">
                  <c:v>1544614.884876887</c:v>
                </c:pt>
                <c:pt idx="159">
                  <c:v>1537644.207986985</c:v>
                </c:pt>
                <c:pt idx="160">
                  <c:v>1539682.013250488</c:v>
                </c:pt>
                <c:pt idx="161">
                  <c:v>1525058.269362789</c:v>
                </c:pt>
                <c:pt idx="162">
                  <c:v>1500027.109967098</c:v>
                </c:pt>
                <c:pt idx="163">
                  <c:v>1484931.202437394</c:v>
                </c:pt>
                <c:pt idx="164">
                  <c:v>1468904.820632608</c:v>
                </c:pt>
                <c:pt idx="165">
                  <c:v>1464264.281262866</c:v>
                </c:pt>
                <c:pt idx="166">
                  <c:v>1465903.990318426</c:v>
                </c:pt>
                <c:pt idx="167">
                  <c:v>1448817.751113856</c:v>
                </c:pt>
                <c:pt idx="168">
                  <c:v>1430918.47541215</c:v>
                </c:pt>
                <c:pt idx="169">
                  <c:v>1418653.905344919</c:v>
                </c:pt>
                <c:pt idx="170">
                  <c:v>1408263.473340529</c:v>
                </c:pt>
                <c:pt idx="171">
                  <c:v>1406833.485467267</c:v>
                </c:pt>
                <c:pt idx="172">
                  <c:v>1390167.298835708</c:v>
                </c:pt>
                <c:pt idx="173">
                  <c:v>1373536.529301165</c:v>
                </c:pt>
                <c:pt idx="174">
                  <c:v>1367040.779705198</c:v>
                </c:pt>
                <c:pt idx="175">
                  <c:v>1366801.267512599</c:v>
                </c:pt>
                <c:pt idx="176">
                  <c:v>1355240.948783873</c:v>
                </c:pt>
                <c:pt idx="177">
                  <c:v>1349183.720447475</c:v>
                </c:pt>
                <c:pt idx="178">
                  <c:v>1350822.113752805</c:v>
                </c:pt>
                <c:pt idx="179">
                  <c:v>1333619.996568392</c:v>
                </c:pt>
                <c:pt idx="180">
                  <c:v>1314943.347502288</c:v>
                </c:pt>
                <c:pt idx="181">
                  <c:v>1303661.868541143</c:v>
                </c:pt>
                <c:pt idx="182">
                  <c:v>1296630.549432945</c:v>
                </c:pt>
                <c:pt idx="183">
                  <c:v>1295611.015074192</c:v>
                </c:pt>
                <c:pt idx="184">
                  <c:v>1287509.856707474</c:v>
                </c:pt>
                <c:pt idx="185">
                  <c:v>1275527.232251629</c:v>
                </c:pt>
                <c:pt idx="186">
                  <c:v>1262907.435463704</c:v>
                </c:pt>
                <c:pt idx="187">
                  <c:v>1249978.744755651</c:v>
                </c:pt>
                <c:pt idx="188">
                  <c:v>1242259.460568858</c:v>
                </c:pt>
                <c:pt idx="189">
                  <c:v>1241472.673499876</c:v>
                </c:pt>
                <c:pt idx="190">
                  <c:v>1231969.412210299</c:v>
                </c:pt>
                <c:pt idx="191">
                  <c:v>1218018.080602248</c:v>
                </c:pt>
                <c:pt idx="192">
                  <c:v>1206533.880208218</c:v>
                </c:pt>
                <c:pt idx="193">
                  <c:v>1204600.459950241</c:v>
                </c:pt>
                <c:pt idx="194">
                  <c:v>1206162.977677334</c:v>
                </c:pt>
                <c:pt idx="195">
                  <c:v>1191838.142795197</c:v>
                </c:pt>
                <c:pt idx="196">
                  <c:v>1183255.939804517</c:v>
                </c:pt>
                <c:pt idx="197">
                  <c:v>1179505.903755583</c:v>
                </c:pt>
                <c:pt idx="198">
                  <c:v>1180056.456983528</c:v>
                </c:pt>
                <c:pt idx="199">
                  <c:v>1166262.385944796</c:v>
                </c:pt>
                <c:pt idx="200">
                  <c:v>1159490.147446119</c:v>
                </c:pt>
                <c:pt idx="201">
                  <c:v>1151692.093636095</c:v>
                </c:pt>
                <c:pt idx="202">
                  <c:v>1142341.727965302</c:v>
                </c:pt>
                <c:pt idx="203">
                  <c:v>1136858.639900401</c:v>
                </c:pt>
                <c:pt idx="204">
                  <c:v>1125915.325065931</c:v>
                </c:pt>
                <c:pt idx="205">
                  <c:v>1122354.940828517</c:v>
                </c:pt>
                <c:pt idx="206">
                  <c:v>1123499.284642644</c:v>
                </c:pt>
                <c:pt idx="207">
                  <c:v>1115813.81540463</c:v>
                </c:pt>
                <c:pt idx="208">
                  <c:v>1102577.389985892</c:v>
                </c:pt>
                <c:pt idx="209">
                  <c:v>1094679.494635541</c:v>
                </c:pt>
                <c:pt idx="210">
                  <c:v>1086396.37582991</c:v>
                </c:pt>
                <c:pt idx="211">
                  <c:v>1084380.560778591</c:v>
                </c:pt>
                <c:pt idx="212">
                  <c:v>1085308.09929933</c:v>
                </c:pt>
                <c:pt idx="213">
                  <c:v>1076485.625183558</c:v>
                </c:pt>
                <c:pt idx="214">
                  <c:v>1067372.302115922</c:v>
                </c:pt>
                <c:pt idx="215">
                  <c:v>1061223.826934885</c:v>
                </c:pt>
                <c:pt idx="216">
                  <c:v>1055441.825850811</c:v>
                </c:pt>
                <c:pt idx="217">
                  <c:v>1054468.623435602</c:v>
                </c:pt>
                <c:pt idx="218">
                  <c:v>1045852.089294297</c:v>
                </c:pt>
                <c:pt idx="219">
                  <c:v>1036282.636099236</c:v>
                </c:pt>
                <c:pt idx="220">
                  <c:v>1032460.351282318</c:v>
                </c:pt>
                <c:pt idx="221">
                  <c:v>1032313.571359302</c:v>
                </c:pt>
                <c:pt idx="222">
                  <c:v>1026041.161074537</c:v>
                </c:pt>
                <c:pt idx="223">
                  <c:v>1023383.95254284</c:v>
                </c:pt>
                <c:pt idx="224">
                  <c:v>1018663.023831964</c:v>
                </c:pt>
                <c:pt idx="225">
                  <c:v>1010158.894145368</c:v>
                </c:pt>
                <c:pt idx="226">
                  <c:v>999240.8598978753</c:v>
                </c:pt>
                <c:pt idx="227">
                  <c:v>993086.0380993056</c:v>
                </c:pt>
                <c:pt idx="228">
                  <c:v>989103.9061584726</c:v>
                </c:pt>
                <c:pt idx="229">
                  <c:v>988383.7359900306</c:v>
                </c:pt>
                <c:pt idx="230">
                  <c:v>984343.854320461</c:v>
                </c:pt>
                <c:pt idx="231">
                  <c:v>978452.8460939053</c:v>
                </c:pt>
                <c:pt idx="232">
                  <c:v>971711.2545224208</c:v>
                </c:pt>
                <c:pt idx="233">
                  <c:v>964807.1363042718</c:v>
                </c:pt>
                <c:pt idx="234">
                  <c:v>960455.0208491051</c:v>
                </c:pt>
                <c:pt idx="235">
                  <c:v>959893.0448929516</c:v>
                </c:pt>
                <c:pt idx="236">
                  <c:v>955341.4459647741</c:v>
                </c:pt>
                <c:pt idx="237">
                  <c:v>947793.1797856778</c:v>
                </c:pt>
                <c:pt idx="238">
                  <c:v>941316.1838637226</c:v>
                </c:pt>
                <c:pt idx="239">
                  <c:v>940825.6836923612</c:v>
                </c:pt>
                <c:pt idx="240">
                  <c:v>941883.6909871537</c:v>
                </c:pt>
                <c:pt idx="241">
                  <c:v>933707.8672383048</c:v>
                </c:pt>
                <c:pt idx="242">
                  <c:v>929086.9059067351</c:v>
                </c:pt>
                <c:pt idx="243">
                  <c:v>927052.7120035619</c:v>
                </c:pt>
                <c:pt idx="244">
                  <c:v>927363.4642737129</c:v>
                </c:pt>
                <c:pt idx="245">
                  <c:v>919078.7508755767</c:v>
                </c:pt>
                <c:pt idx="246">
                  <c:v>914751.5903761223</c:v>
                </c:pt>
                <c:pt idx="247">
                  <c:v>909990.1528727441</c:v>
                </c:pt>
                <c:pt idx="248">
                  <c:v>904621.5543498964</c:v>
                </c:pt>
                <c:pt idx="249">
                  <c:v>902198.7429658367</c:v>
                </c:pt>
                <c:pt idx="250">
                  <c:v>895854.4347050715</c:v>
                </c:pt>
                <c:pt idx="251">
                  <c:v>894056.4892264461</c:v>
                </c:pt>
                <c:pt idx="252">
                  <c:v>894879.6008698465</c:v>
                </c:pt>
                <c:pt idx="253">
                  <c:v>890416.7941307514</c:v>
                </c:pt>
                <c:pt idx="254">
                  <c:v>882472.6262344583</c:v>
                </c:pt>
                <c:pt idx="255">
                  <c:v>878077.1674234574</c:v>
                </c:pt>
                <c:pt idx="256">
                  <c:v>873508.7604121196</c:v>
                </c:pt>
                <c:pt idx="257">
                  <c:v>872867.2202693122</c:v>
                </c:pt>
                <c:pt idx="258">
                  <c:v>873540.065943479</c:v>
                </c:pt>
                <c:pt idx="259">
                  <c:v>868466.2320727713</c:v>
                </c:pt>
                <c:pt idx="260">
                  <c:v>863604.9831895662</c:v>
                </c:pt>
                <c:pt idx="261">
                  <c:v>860654.9016401039</c:v>
                </c:pt>
                <c:pt idx="262">
                  <c:v>857022.6449044722</c:v>
                </c:pt>
                <c:pt idx="263">
                  <c:v>856232.8952419603</c:v>
                </c:pt>
                <c:pt idx="264">
                  <c:v>851764.7849065937</c:v>
                </c:pt>
                <c:pt idx="265">
                  <c:v>845847.0796269556</c:v>
                </c:pt>
                <c:pt idx="266">
                  <c:v>843519.4055792908</c:v>
                </c:pt>
                <c:pt idx="267">
                  <c:v>843426.5194762766</c:v>
                </c:pt>
                <c:pt idx="268">
                  <c:v>840314.2880915931</c:v>
                </c:pt>
                <c:pt idx="269">
                  <c:v>839233.828122758</c:v>
                </c:pt>
                <c:pt idx="270">
                  <c:v>836940.8571216359</c:v>
                </c:pt>
                <c:pt idx="271">
                  <c:v>832136.8379244643</c:v>
                </c:pt>
                <c:pt idx="272">
                  <c:v>824908.1471956553</c:v>
                </c:pt>
                <c:pt idx="273">
                  <c:v>821629.9470598934</c:v>
                </c:pt>
                <c:pt idx="274">
                  <c:v>819198.3366447494</c:v>
                </c:pt>
                <c:pt idx="275">
                  <c:v>818577.3553779877</c:v>
                </c:pt>
                <c:pt idx="276">
                  <c:v>816721.2512763946</c:v>
                </c:pt>
                <c:pt idx="277">
                  <c:v>814286.5224953935</c:v>
                </c:pt>
                <c:pt idx="278">
                  <c:v>810623.8416961879</c:v>
                </c:pt>
                <c:pt idx="279">
                  <c:v>806863.7806399874</c:v>
                </c:pt>
                <c:pt idx="280">
                  <c:v>804075.8250422333</c:v>
                </c:pt>
                <c:pt idx="281">
                  <c:v>803587.5334518839</c:v>
                </c:pt>
                <c:pt idx="282">
                  <c:v>801724.7824955719</c:v>
                </c:pt>
                <c:pt idx="283">
                  <c:v>797613.6262452033</c:v>
                </c:pt>
                <c:pt idx="284">
                  <c:v>793798.2170064053</c:v>
                </c:pt>
                <c:pt idx="285">
                  <c:v>794380.8564460403</c:v>
                </c:pt>
                <c:pt idx="286">
                  <c:v>795303.231467953</c:v>
                </c:pt>
                <c:pt idx="287">
                  <c:v>791473.6638293841</c:v>
                </c:pt>
                <c:pt idx="288">
                  <c:v>789678.5633698993</c:v>
                </c:pt>
                <c:pt idx="289">
                  <c:v>788909.7705385996</c:v>
                </c:pt>
                <c:pt idx="290">
                  <c:v>789123.5918737052</c:v>
                </c:pt>
                <c:pt idx="291">
                  <c:v>784033.4218535839</c:v>
                </c:pt>
                <c:pt idx="292">
                  <c:v>781244.4426947538</c:v>
                </c:pt>
                <c:pt idx="293">
                  <c:v>780755.0556439752</c:v>
                </c:pt>
                <c:pt idx="294">
                  <c:v>777907.1853099397</c:v>
                </c:pt>
                <c:pt idx="295">
                  <c:v>778328.9832596835</c:v>
                </c:pt>
                <c:pt idx="296">
                  <c:v>775093.5972312205</c:v>
                </c:pt>
                <c:pt idx="297">
                  <c:v>774681.5090924136</c:v>
                </c:pt>
                <c:pt idx="298">
                  <c:v>775451.3561584895</c:v>
                </c:pt>
                <c:pt idx="299">
                  <c:v>772932.0113109038</c:v>
                </c:pt>
                <c:pt idx="300">
                  <c:v>768183.9964114024</c:v>
                </c:pt>
                <c:pt idx="301">
                  <c:v>766157.3439282165</c:v>
                </c:pt>
                <c:pt idx="302">
                  <c:v>764073.514069924</c:v>
                </c:pt>
                <c:pt idx="303">
                  <c:v>764531.9574879615</c:v>
                </c:pt>
                <c:pt idx="304">
                  <c:v>765153.368688961</c:v>
                </c:pt>
                <c:pt idx="305">
                  <c:v>762193.9849032254</c:v>
                </c:pt>
                <c:pt idx="306">
                  <c:v>760244.5546476102</c:v>
                </c:pt>
                <c:pt idx="307">
                  <c:v>759663.480787158</c:v>
                </c:pt>
                <c:pt idx="308">
                  <c:v>757102.6916102609</c:v>
                </c:pt>
                <c:pt idx="309">
                  <c:v>757988.9021836988</c:v>
                </c:pt>
                <c:pt idx="310">
                  <c:v>755861.4191492654</c:v>
                </c:pt>
                <c:pt idx="311">
                  <c:v>752385.9917242755</c:v>
                </c:pt>
                <c:pt idx="312">
                  <c:v>751071.1067454895</c:v>
                </c:pt>
                <c:pt idx="313">
                  <c:v>751041.4962032957</c:v>
                </c:pt>
                <c:pt idx="314">
                  <c:v>750760.7039067523</c:v>
                </c:pt>
                <c:pt idx="315">
                  <c:v>751233.991199045</c:v>
                </c:pt>
                <c:pt idx="316">
                  <c:v>751759.7128442063</c:v>
                </c:pt>
                <c:pt idx="317">
                  <c:v>749472.99258633</c:v>
                </c:pt>
                <c:pt idx="318">
                  <c:v>744410.8922891848</c:v>
                </c:pt>
                <c:pt idx="319">
                  <c:v>743399.4626089433</c:v>
                </c:pt>
                <c:pt idx="320">
                  <c:v>741940.6079016729</c:v>
                </c:pt>
                <c:pt idx="321">
                  <c:v>741274.1817828178</c:v>
                </c:pt>
                <c:pt idx="322">
                  <c:v>741145.4676183211</c:v>
                </c:pt>
                <c:pt idx="323">
                  <c:v>741804.9099557818</c:v>
                </c:pt>
                <c:pt idx="324">
                  <c:v>740652.5272227697</c:v>
                </c:pt>
                <c:pt idx="325">
                  <c:v>739455.1566273982</c:v>
                </c:pt>
                <c:pt idx="326">
                  <c:v>737629.2861038365</c:v>
                </c:pt>
                <c:pt idx="327">
                  <c:v>737125.4280290977</c:v>
                </c:pt>
                <c:pt idx="328">
                  <c:v>737588.7689223065</c:v>
                </c:pt>
                <c:pt idx="329">
                  <c:v>736279.7257721802</c:v>
                </c:pt>
                <c:pt idx="330">
                  <c:v>734413.2274429388</c:v>
                </c:pt>
                <c:pt idx="331">
                  <c:v>736088.4014662881</c:v>
                </c:pt>
                <c:pt idx="332">
                  <c:v>736971.2396627</c:v>
                </c:pt>
                <c:pt idx="333">
                  <c:v>735979.4752615752</c:v>
                </c:pt>
                <c:pt idx="334">
                  <c:v>737092.5185757942</c:v>
                </c:pt>
                <c:pt idx="335">
                  <c:v>737562.6447697964</c:v>
                </c:pt>
                <c:pt idx="336">
                  <c:v>737492.8638057496</c:v>
                </c:pt>
                <c:pt idx="337">
                  <c:v>735229.3313672588</c:v>
                </c:pt>
                <c:pt idx="338">
                  <c:v>733560.7281545934</c:v>
                </c:pt>
                <c:pt idx="339">
                  <c:v>733161.0999661968</c:v>
                </c:pt>
                <c:pt idx="340">
                  <c:v>732951.7580467229</c:v>
                </c:pt>
                <c:pt idx="341">
                  <c:v>736723.4811884152</c:v>
                </c:pt>
                <c:pt idx="342">
                  <c:v>736548.1716260154</c:v>
                </c:pt>
                <c:pt idx="343">
                  <c:v>737584.7228475299</c:v>
                </c:pt>
                <c:pt idx="344">
                  <c:v>736792.2213604271</c:v>
                </c:pt>
                <c:pt idx="345">
                  <c:v>736459.5771574192</c:v>
                </c:pt>
                <c:pt idx="346">
                  <c:v>735676.9989255663</c:v>
                </c:pt>
                <c:pt idx="347">
                  <c:v>735135.948211211</c:v>
                </c:pt>
                <c:pt idx="348">
                  <c:v>735456.233182514</c:v>
                </c:pt>
                <c:pt idx="349">
                  <c:v>737024.2625610295</c:v>
                </c:pt>
                <c:pt idx="350">
                  <c:v>736496.7094754539</c:v>
                </c:pt>
                <c:pt idx="351">
                  <c:v>735626.9575979502</c:v>
                </c:pt>
                <c:pt idx="352">
                  <c:v>736253.8575999903</c:v>
                </c:pt>
                <c:pt idx="353">
                  <c:v>737787.0247227809</c:v>
                </c:pt>
                <c:pt idx="354">
                  <c:v>738566.2373862754</c:v>
                </c:pt>
                <c:pt idx="355">
                  <c:v>735724.6532669585</c:v>
                </c:pt>
                <c:pt idx="356">
                  <c:v>736628.2226078509</c:v>
                </c:pt>
                <c:pt idx="357">
                  <c:v>734841.3744490456</c:v>
                </c:pt>
                <c:pt idx="358">
                  <c:v>735817.8372574361</c:v>
                </c:pt>
                <c:pt idx="359">
                  <c:v>734177.6694169485</c:v>
                </c:pt>
                <c:pt idx="360">
                  <c:v>735431.9376317965</c:v>
                </c:pt>
                <c:pt idx="361">
                  <c:v>736955.7542241341</c:v>
                </c:pt>
                <c:pt idx="362">
                  <c:v>736401.7627477946</c:v>
                </c:pt>
                <c:pt idx="363">
                  <c:v>736273.1333414718</c:v>
                </c:pt>
                <c:pt idx="364">
                  <c:v>731610.843603255</c:v>
                </c:pt>
                <c:pt idx="365">
                  <c:v>730896.9246409107</c:v>
                </c:pt>
                <c:pt idx="366">
                  <c:v>730083.7454424157</c:v>
                </c:pt>
                <c:pt idx="367">
                  <c:v>729708.7625622749</c:v>
                </c:pt>
                <c:pt idx="368">
                  <c:v>730585.7481149273</c:v>
                </c:pt>
                <c:pt idx="369">
                  <c:v>729127.5775520242</c:v>
                </c:pt>
                <c:pt idx="370">
                  <c:v>729705.9938295865</c:v>
                </c:pt>
                <c:pt idx="371">
                  <c:v>728599.2931148008</c:v>
                </c:pt>
                <c:pt idx="372">
                  <c:v>728934.1962887073</c:v>
                </c:pt>
                <c:pt idx="373">
                  <c:v>727118.2183729615</c:v>
                </c:pt>
                <c:pt idx="374">
                  <c:v>729385.0628856096</c:v>
                </c:pt>
                <c:pt idx="375">
                  <c:v>729262.1002686116</c:v>
                </c:pt>
                <c:pt idx="376">
                  <c:v>729844.250383909</c:v>
                </c:pt>
                <c:pt idx="377">
                  <c:v>726857.9611437272</c:v>
                </c:pt>
                <c:pt idx="378">
                  <c:v>728469.3941903034</c:v>
                </c:pt>
                <c:pt idx="379">
                  <c:v>727577.2567359095</c:v>
                </c:pt>
                <c:pt idx="380">
                  <c:v>729581.9504461386</c:v>
                </c:pt>
                <c:pt idx="381">
                  <c:v>731198.776957279</c:v>
                </c:pt>
                <c:pt idx="382">
                  <c:v>730619.0482969359</c:v>
                </c:pt>
                <c:pt idx="383">
                  <c:v>731686.0117187197</c:v>
                </c:pt>
                <c:pt idx="384">
                  <c:v>730207.8972567985</c:v>
                </c:pt>
                <c:pt idx="385">
                  <c:v>730464.4847878943</c:v>
                </c:pt>
                <c:pt idx="386">
                  <c:v>728617.1353535544</c:v>
                </c:pt>
                <c:pt idx="387">
                  <c:v>734393.8216502469</c:v>
                </c:pt>
                <c:pt idx="388">
                  <c:v>731263.2341615569</c:v>
                </c:pt>
                <c:pt idx="389">
                  <c:v>729742.6058011091</c:v>
                </c:pt>
                <c:pt idx="390">
                  <c:v>729996.9396407731</c:v>
                </c:pt>
                <c:pt idx="391">
                  <c:v>732828.7434504263</c:v>
                </c:pt>
                <c:pt idx="392">
                  <c:v>732402.054103055</c:v>
                </c:pt>
                <c:pt idx="393">
                  <c:v>733992.4347441444</c:v>
                </c:pt>
                <c:pt idx="394">
                  <c:v>733200.2563096613</c:v>
                </c:pt>
                <c:pt idx="395">
                  <c:v>733782.6967248848</c:v>
                </c:pt>
                <c:pt idx="396">
                  <c:v>733727.5864557009</c:v>
                </c:pt>
                <c:pt idx="397">
                  <c:v>732369.7689382735</c:v>
                </c:pt>
                <c:pt idx="398">
                  <c:v>732338.430149016</c:v>
                </c:pt>
                <c:pt idx="399">
                  <c:v>731203.1618061119</c:v>
                </c:pt>
                <c:pt idx="400">
                  <c:v>731349.194018464</c:v>
                </c:pt>
                <c:pt idx="401">
                  <c:v>730779.9862703304</c:v>
                </c:pt>
                <c:pt idx="402">
                  <c:v>731148.3321573411</c:v>
                </c:pt>
                <c:pt idx="403">
                  <c:v>732905.9949830528</c:v>
                </c:pt>
                <c:pt idx="404">
                  <c:v>731602.7593165445</c:v>
                </c:pt>
                <c:pt idx="405">
                  <c:v>731226.1442841616</c:v>
                </c:pt>
                <c:pt idx="406">
                  <c:v>732421.7234301076</c:v>
                </c:pt>
                <c:pt idx="407">
                  <c:v>730101.5598079929</c:v>
                </c:pt>
                <c:pt idx="408">
                  <c:v>730890.76739856</c:v>
                </c:pt>
                <c:pt idx="409">
                  <c:v>730343.3879796958</c:v>
                </c:pt>
                <c:pt idx="410">
                  <c:v>733131.1821467712</c:v>
                </c:pt>
                <c:pt idx="411">
                  <c:v>733801.7623145238</c:v>
                </c:pt>
                <c:pt idx="412">
                  <c:v>731102.0538028097</c:v>
                </c:pt>
                <c:pt idx="413">
                  <c:v>731104.5425267859</c:v>
                </c:pt>
                <c:pt idx="414">
                  <c:v>732575.9679239398</c:v>
                </c:pt>
                <c:pt idx="415">
                  <c:v>732561.0527545736</c:v>
                </c:pt>
                <c:pt idx="416">
                  <c:v>731588.4049997957</c:v>
                </c:pt>
                <c:pt idx="417">
                  <c:v>731923.1011540031</c:v>
                </c:pt>
                <c:pt idx="418">
                  <c:v>731683.7703127268</c:v>
                </c:pt>
                <c:pt idx="419">
                  <c:v>731808.7237312059</c:v>
                </c:pt>
                <c:pt idx="420">
                  <c:v>732678.939337548</c:v>
                </c:pt>
                <c:pt idx="421">
                  <c:v>731553.4563527962</c:v>
                </c:pt>
                <c:pt idx="422">
                  <c:v>732062.9084758498</c:v>
                </c:pt>
                <c:pt idx="423">
                  <c:v>732177.579246813</c:v>
                </c:pt>
                <c:pt idx="424">
                  <c:v>731674.9109147063</c:v>
                </c:pt>
                <c:pt idx="425">
                  <c:v>731323.128884613</c:v>
                </c:pt>
                <c:pt idx="426">
                  <c:v>731285.6505307211</c:v>
                </c:pt>
                <c:pt idx="427">
                  <c:v>730663.3507183521</c:v>
                </c:pt>
                <c:pt idx="428">
                  <c:v>731296.5250472391</c:v>
                </c:pt>
                <c:pt idx="429">
                  <c:v>730529.4927755055</c:v>
                </c:pt>
                <c:pt idx="430">
                  <c:v>730629.4809326798</c:v>
                </c:pt>
                <c:pt idx="431">
                  <c:v>730127.220870495</c:v>
                </c:pt>
                <c:pt idx="432">
                  <c:v>731008.5053204135</c:v>
                </c:pt>
                <c:pt idx="433">
                  <c:v>730669.8407729524</c:v>
                </c:pt>
                <c:pt idx="434">
                  <c:v>731071.3327045994</c:v>
                </c:pt>
                <c:pt idx="435">
                  <c:v>730462.6556549737</c:v>
                </c:pt>
                <c:pt idx="436">
                  <c:v>729777.9648768909</c:v>
                </c:pt>
                <c:pt idx="437">
                  <c:v>730704.3350919546</c:v>
                </c:pt>
                <c:pt idx="438">
                  <c:v>730601.4193643271</c:v>
                </c:pt>
                <c:pt idx="439">
                  <c:v>731279.7557977423</c:v>
                </c:pt>
                <c:pt idx="440">
                  <c:v>730142.7544684069</c:v>
                </c:pt>
                <c:pt idx="441">
                  <c:v>731956.4414793069</c:v>
                </c:pt>
                <c:pt idx="442">
                  <c:v>729713.3924874879</c:v>
                </c:pt>
                <c:pt idx="443">
                  <c:v>729641.7900737005</c:v>
                </c:pt>
                <c:pt idx="444">
                  <c:v>730430.8768776897</c:v>
                </c:pt>
                <c:pt idx="445">
                  <c:v>729327.5126291692</c:v>
                </c:pt>
                <c:pt idx="446">
                  <c:v>729852.3051741956</c:v>
                </c:pt>
                <c:pt idx="447">
                  <c:v>729551.673256041</c:v>
                </c:pt>
                <c:pt idx="448">
                  <c:v>730164.0973363763</c:v>
                </c:pt>
                <c:pt idx="449">
                  <c:v>730914.6514192644</c:v>
                </c:pt>
                <c:pt idx="450">
                  <c:v>730355.4222074189</c:v>
                </c:pt>
                <c:pt idx="451">
                  <c:v>730849.8119597906</c:v>
                </c:pt>
                <c:pt idx="452">
                  <c:v>729792.6751770618</c:v>
                </c:pt>
                <c:pt idx="453">
                  <c:v>730247.6564331079</c:v>
                </c:pt>
                <c:pt idx="454">
                  <c:v>730391.7519215427</c:v>
                </c:pt>
                <c:pt idx="455">
                  <c:v>730457.6697655341</c:v>
                </c:pt>
                <c:pt idx="456">
                  <c:v>730805.7047069807</c:v>
                </c:pt>
                <c:pt idx="457">
                  <c:v>730460.415299667</c:v>
                </c:pt>
                <c:pt idx="458">
                  <c:v>730696.3438959043</c:v>
                </c:pt>
                <c:pt idx="459">
                  <c:v>730528.7357568557</c:v>
                </c:pt>
                <c:pt idx="460">
                  <c:v>731471.8290467852</c:v>
                </c:pt>
                <c:pt idx="461">
                  <c:v>730518.3222815515</c:v>
                </c:pt>
                <c:pt idx="462">
                  <c:v>730428.3473167159</c:v>
                </c:pt>
                <c:pt idx="463">
                  <c:v>730287.7425965026</c:v>
                </c:pt>
                <c:pt idx="464">
                  <c:v>730753.8049104901</c:v>
                </c:pt>
                <c:pt idx="465">
                  <c:v>730470.3559200548</c:v>
                </c:pt>
                <c:pt idx="466">
                  <c:v>730313.6692070735</c:v>
                </c:pt>
                <c:pt idx="467">
                  <c:v>730831.3335635964</c:v>
                </c:pt>
                <c:pt idx="468">
                  <c:v>731154.645257338</c:v>
                </c:pt>
                <c:pt idx="469">
                  <c:v>730968.5134853274</c:v>
                </c:pt>
                <c:pt idx="470">
                  <c:v>731013.1115474975</c:v>
                </c:pt>
                <c:pt idx="471">
                  <c:v>731412.1315258096</c:v>
                </c:pt>
                <c:pt idx="472">
                  <c:v>732199.0955303169</c:v>
                </c:pt>
                <c:pt idx="473">
                  <c:v>731392.570749214</c:v>
                </c:pt>
                <c:pt idx="474">
                  <c:v>730902.9184512061</c:v>
                </c:pt>
                <c:pt idx="475">
                  <c:v>731014.4102196507</c:v>
                </c:pt>
                <c:pt idx="476">
                  <c:v>731131.828827762</c:v>
                </c:pt>
                <c:pt idx="477">
                  <c:v>730979.3261510811</c:v>
                </c:pt>
                <c:pt idx="478">
                  <c:v>731414.7998168514</c:v>
                </c:pt>
                <c:pt idx="479">
                  <c:v>731032.1347729168</c:v>
                </c:pt>
                <c:pt idx="480">
                  <c:v>731097.8427215246</c:v>
                </c:pt>
                <c:pt idx="481">
                  <c:v>731197.0957023152</c:v>
                </c:pt>
                <c:pt idx="482">
                  <c:v>730958.7880889054</c:v>
                </c:pt>
                <c:pt idx="483">
                  <c:v>730561.4952985155</c:v>
                </c:pt>
                <c:pt idx="484">
                  <c:v>731245.588019829</c:v>
                </c:pt>
                <c:pt idx="485">
                  <c:v>730654.2141050515</c:v>
                </c:pt>
                <c:pt idx="486">
                  <c:v>731311.409147718</c:v>
                </c:pt>
                <c:pt idx="487">
                  <c:v>731081.3551570749</c:v>
                </c:pt>
                <c:pt idx="488">
                  <c:v>730985.8861269259</c:v>
                </c:pt>
                <c:pt idx="489">
                  <c:v>730850.8663051086</c:v>
                </c:pt>
                <c:pt idx="490">
                  <c:v>730731.2224103869</c:v>
                </c:pt>
                <c:pt idx="491">
                  <c:v>730755.5142794158</c:v>
                </c:pt>
                <c:pt idx="492">
                  <c:v>730949.5167733663</c:v>
                </c:pt>
                <c:pt idx="493">
                  <c:v>730832.7791309973</c:v>
                </c:pt>
                <c:pt idx="494">
                  <c:v>731013.8734780259</c:v>
                </c:pt>
                <c:pt idx="495">
                  <c:v>731108.8607806346</c:v>
                </c:pt>
                <c:pt idx="496">
                  <c:v>730741.3152966936</c:v>
                </c:pt>
                <c:pt idx="497">
                  <c:v>730712.2371946103</c:v>
                </c:pt>
                <c:pt idx="498">
                  <c:v>730847.1958470057</c:v>
                </c:pt>
                <c:pt idx="499">
                  <c:v>731048.592598756</c:v>
                </c:pt>
                <c:pt idx="500">
                  <c:v>731138.1458433935</c:v>
                </c:pt>
                <c:pt idx="501">
                  <c:v>731271.6611588801</c:v>
                </c:pt>
                <c:pt idx="502">
                  <c:v>731123.7566602378</c:v>
                </c:pt>
                <c:pt idx="503">
                  <c:v>731358.9322555213</c:v>
                </c:pt>
                <c:pt idx="504">
                  <c:v>731371.7159982757</c:v>
                </c:pt>
                <c:pt idx="505">
                  <c:v>731612.6491248511</c:v>
                </c:pt>
                <c:pt idx="506">
                  <c:v>731368.7394390175</c:v>
                </c:pt>
                <c:pt idx="507">
                  <c:v>731088.2754369732</c:v>
                </c:pt>
                <c:pt idx="508">
                  <c:v>731575.5146313107</c:v>
                </c:pt>
                <c:pt idx="509">
                  <c:v>731366.3343342318</c:v>
                </c:pt>
                <c:pt idx="510">
                  <c:v>731336.6430405523</c:v>
                </c:pt>
                <c:pt idx="511">
                  <c:v>731316.2201031803</c:v>
                </c:pt>
                <c:pt idx="512">
                  <c:v>731437.8596147447</c:v>
                </c:pt>
                <c:pt idx="513">
                  <c:v>731556.5075282351</c:v>
                </c:pt>
                <c:pt idx="514">
                  <c:v>731376.8082089343</c:v>
                </c:pt>
                <c:pt idx="515">
                  <c:v>731737.8628462009</c:v>
                </c:pt>
                <c:pt idx="516">
                  <c:v>731352.1652920615</c:v>
                </c:pt>
                <c:pt idx="517">
                  <c:v>731355.2092086402</c:v>
                </c:pt>
                <c:pt idx="518">
                  <c:v>731190.9860921539</c:v>
                </c:pt>
                <c:pt idx="519">
                  <c:v>731362.1059858258</c:v>
                </c:pt>
                <c:pt idx="520">
                  <c:v>731191.3653574557</c:v>
                </c:pt>
                <c:pt idx="521">
                  <c:v>731163.320623828</c:v>
                </c:pt>
                <c:pt idx="522">
                  <c:v>731119.2624575509</c:v>
                </c:pt>
                <c:pt idx="523">
                  <c:v>731090.2414251561</c:v>
                </c:pt>
                <c:pt idx="524">
                  <c:v>731155.0629081149</c:v>
                </c:pt>
                <c:pt idx="525">
                  <c:v>731153.3467008019</c:v>
                </c:pt>
                <c:pt idx="526">
                  <c:v>731027.2070384368</c:v>
                </c:pt>
                <c:pt idx="527">
                  <c:v>730942.3119022982</c:v>
                </c:pt>
                <c:pt idx="528">
                  <c:v>730984.1594901884</c:v>
                </c:pt>
                <c:pt idx="529">
                  <c:v>730904.4386417819</c:v>
                </c:pt>
                <c:pt idx="530">
                  <c:v>731136.0601181322</c:v>
                </c:pt>
                <c:pt idx="531">
                  <c:v>731150.6992332392</c:v>
                </c:pt>
                <c:pt idx="532">
                  <c:v>731150.6902258944</c:v>
                </c:pt>
                <c:pt idx="533">
                  <c:v>731201.416757931</c:v>
                </c:pt>
                <c:pt idx="534">
                  <c:v>731256.8987320537</c:v>
                </c:pt>
                <c:pt idx="535">
                  <c:v>731237.2013360012</c:v>
                </c:pt>
                <c:pt idx="536">
                  <c:v>731264.0898976227</c:v>
                </c:pt>
                <c:pt idx="537">
                  <c:v>731277.2792095882</c:v>
                </c:pt>
                <c:pt idx="538">
                  <c:v>731384.4780874264</c:v>
                </c:pt>
                <c:pt idx="539">
                  <c:v>731264.9156781186</c:v>
                </c:pt>
                <c:pt idx="540">
                  <c:v>731102.7531957538</c:v>
                </c:pt>
                <c:pt idx="541">
                  <c:v>731192.248272105</c:v>
                </c:pt>
                <c:pt idx="542">
                  <c:v>731223.2010685569</c:v>
                </c:pt>
                <c:pt idx="543">
                  <c:v>731289.6119831118</c:v>
                </c:pt>
                <c:pt idx="544">
                  <c:v>731300.449475817</c:v>
                </c:pt>
                <c:pt idx="545">
                  <c:v>731335.0906284509</c:v>
                </c:pt>
                <c:pt idx="546">
                  <c:v>731334.9017971368</c:v>
                </c:pt>
                <c:pt idx="547">
                  <c:v>731278.4253306681</c:v>
                </c:pt>
                <c:pt idx="548">
                  <c:v>731298.1521421418</c:v>
                </c:pt>
                <c:pt idx="549">
                  <c:v>731206.7519767355</c:v>
                </c:pt>
                <c:pt idx="550">
                  <c:v>731198.9764489004</c:v>
                </c:pt>
                <c:pt idx="551">
                  <c:v>731291.35682123</c:v>
                </c:pt>
                <c:pt idx="552">
                  <c:v>731589.9285014957</c:v>
                </c:pt>
                <c:pt idx="553">
                  <c:v>731275.2869819916</c:v>
                </c:pt>
                <c:pt idx="554">
                  <c:v>731223.6707055582</c:v>
                </c:pt>
                <c:pt idx="555">
                  <c:v>731234.7639846489</c:v>
                </c:pt>
                <c:pt idx="556">
                  <c:v>731243.0152519532</c:v>
                </c:pt>
                <c:pt idx="557">
                  <c:v>731280.7031943018</c:v>
                </c:pt>
                <c:pt idx="558">
                  <c:v>731234.8304450458</c:v>
                </c:pt>
                <c:pt idx="559">
                  <c:v>731262.7247275104</c:v>
                </c:pt>
                <c:pt idx="560">
                  <c:v>731260.6925959777</c:v>
                </c:pt>
                <c:pt idx="561">
                  <c:v>731194.6449853983</c:v>
                </c:pt>
                <c:pt idx="562">
                  <c:v>731224.0747190891</c:v>
                </c:pt>
                <c:pt idx="563">
                  <c:v>731265.1823432082</c:v>
                </c:pt>
                <c:pt idx="564">
                  <c:v>731242.2826362081</c:v>
                </c:pt>
                <c:pt idx="565">
                  <c:v>731210.049127569</c:v>
                </c:pt>
                <c:pt idx="566">
                  <c:v>731200.3654833443</c:v>
                </c:pt>
                <c:pt idx="567">
                  <c:v>731355.7715853176</c:v>
                </c:pt>
                <c:pt idx="568">
                  <c:v>731372.5787122988</c:v>
                </c:pt>
                <c:pt idx="569">
                  <c:v>731328.4453271357</c:v>
                </c:pt>
                <c:pt idx="570">
                  <c:v>731357.827741217</c:v>
                </c:pt>
                <c:pt idx="571">
                  <c:v>731340.7879690123</c:v>
                </c:pt>
                <c:pt idx="572">
                  <c:v>731363.3182575001</c:v>
                </c:pt>
                <c:pt idx="573">
                  <c:v>731355.1182125132</c:v>
                </c:pt>
                <c:pt idx="574">
                  <c:v>731343.4379663604</c:v>
                </c:pt>
                <c:pt idx="575">
                  <c:v>731339.8643273812</c:v>
                </c:pt>
                <c:pt idx="576">
                  <c:v>731374.8958121642</c:v>
                </c:pt>
                <c:pt idx="577">
                  <c:v>731384.2211254681</c:v>
                </c:pt>
                <c:pt idx="578">
                  <c:v>731364.8362323004</c:v>
                </c:pt>
                <c:pt idx="579">
                  <c:v>731447.5295969887</c:v>
                </c:pt>
                <c:pt idx="580">
                  <c:v>731346.5380145734</c:v>
                </c:pt>
                <c:pt idx="581">
                  <c:v>731455.6882186098</c:v>
                </c:pt>
                <c:pt idx="582">
                  <c:v>731369.1381337292</c:v>
                </c:pt>
                <c:pt idx="583">
                  <c:v>731473.8982354732</c:v>
                </c:pt>
                <c:pt idx="584">
                  <c:v>731382.2702548559</c:v>
                </c:pt>
                <c:pt idx="585">
                  <c:v>731373.9048901346</c:v>
                </c:pt>
                <c:pt idx="586">
                  <c:v>731408.7827893769</c:v>
                </c:pt>
                <c:pt idx="587">
                  <c:v>731426.0781291251</c:v>
                </c:pt>
                <c:pt idx="588">
                  <c:v>731415.0243722219</c:v>
                </c:pt>
                <c:pt idx="589">
                  <c:v>731419.7623039907</c:v>
                </c:pt>
                <c:pt idx="590">
                  <c:v>731353.8378018412</c:v>
                </c:pt>
                <c:pt idx="591">
                  <c:v>731334.1357351497</c:v>
                </c:pt>
                <c:pt idx="592">
                  <c:v>731371.5270213375</c:v>
                </c:pt>
                <c:pt idx="593">
                  <c:v>731336.8746070082</c:v>
                </c:pt>
                <c:pt idx="594">
                  <c:v>731376.3073018398</c:v>
                </c:pt>
                <c:pt idx="595">
                  <c:v>731394.9922601351</c:v>
                </c:pt>
                <c:pt idx="596">
                  <c:v>731395.1198119569</c:v>
                </c:pt>
                <c:pt idx="597">
                  <c:v>731391.3794956359</c:v>
                </c:pt>
                <c:pt idx="598">
                  <c:v>731393.7015529056</c:v>
                </c:pt>
                <c:pt idx="599">
                  <c:v>731383.8873322195</c:v>
                </c:pt>
                <c:pt idx="600">
                  <c:v>731389.1232829128</c:v>
                </c:pt>
                <c:pt idx="601">
                  <c:v>731387.9533466048</c:v>
                </c:pt>
                <c:pt idx="602">
                  <c:v>731372.9091673157</c:v>
                </c:pt>
                <c:pt idx="603">
                  <c:v>731391.6468398402</c:v>
                </c:pt>
                <c:pt idx="604">
                  <c:v>731377.8651335574</c:v>
                </c:pt>
                <c:pt idx="605">
                  <c:v>731385.6502669917</c:v>
                </c:pt>
                <c:pt idx="606">
                  <c:v>731389.423566235</c:v>
                </c:pt>
                <c:pt idx="607">
                  <c:v>731391.5406427524</c:v>
                </c:pt>
                <c:pt idx="608">
                  <c:v>731393.7486927273</c:v>
                </c:pt>
                <c:pt idx="609">
                  <c:v>731368.5976910254</c:v>
                </c:pt>
                <c:pt idx="610">
                  <c:v>731389.4897177124</c:v>
                </c:pt>
                <c:pt idx="611">
                  <c:v>731371.859274425</c:v>
                </c:pt>
                <c:pt idx="612">
                  <c:v>731378.447449316</c:v>
                </c:pt>
                <c:pt idx="613">
                  <c:v>731368.0449604607</c:v>
                </c:pt>
                <c:pt idx="614">
                  <c:v>731435.6227368724</c:v>
                </c:pt>
                <c:pt idx="615">
                  <c:v>731355.0731645543</c:v>
                </c:pt>
                <c:pt idx="616">
                  <c:v>731330.4893245772</c:v>
                </c:pt>
                <c:pt idx="617">
                  <c:v>731387.6212964298</c:v>
                </c:pt>
                <c:pt idx="618">
                  <c:v>731377.9247371017</c:v>
                </c:pt>
                <c:pt idx="619">
                  <c:v>731362.2896775429</c:v>
                </c:pt>
                <c:pt idx="620">
                  <c:v>731368.9751138131</c:v>
                </c:pt>
                <c:pt idx="621">
                  <c:v>731351.068624353</c:v>
                </c:pt>
                <c:pt idx="622">
                  <c:v>731351.9902204546</c:v>
                </c:pt>
                <c:pt idx="623">
                  <c:v>731347.3044562719</c:v>
                </c:pt>
                <c:pt idx="624">
                  <c:v>731352.6562943432</c:v>
                </c:pt>
                <c:pt idx="625">
                  <c:v>731339.7772499489</c:v>
                </c:pt>
                <c:pt idx="626">
                  <c:v>731340.1432757566</c:v>
                </c:pt>
                <c:pt idx="627">
                  <c:v>731339.9705396859</c:v>
                </c:pt>
                <c:pt idx="628">
                  <c:v>731336.8520071607</c:v>
                </c:pt>
                <c:pt idx="629">
                  <c:v>731344.8592927727</c:v>
                </c:pt>
                <c:pt idx="630">
                  <c:v>731326.2540992132</c:v>
                </c:pt>
                <c:pt idx="631">
                  <c:v>731340.4562022423</c:v>
                </c:pt>
                <c:pt idx="632">
                  <c:v>731338.7152045893</c:v>
                </c:pt>
                <c:pt idx="633">
                  <c:v>731338.9514200352</c:v>
                </c:pt>
                <c:pt idx="634">
                  <c:v>731342.7638107324</c:v>
                </c:pt>
                <c:pt idx="635">
                  <c:v>731337.4356050899</c:v>
                </c:pt>
                <c:pt idx="636">
                  <c:v>731343.423129491</c:v>
                </c:pt>
                <c:pt idx="637">
                  <c:v>731340.0500230863</c:v>
                </c:pt>
                <c:pt idx="638">
                  <c:v>731337.2751136156</c:v>
                </c:pt>
                <c:pt idx="639">
                  <c:v>731331.4600338886</c:v>
                </c:pt>
                <c:pt idx="640">
                  <c:v>731367.0983977541</c:v>
                </c:pt>
                <c:pt idx="641">
                  <c:v>731375.7463738996</c:v>
                </c:pt>
                <c:pt idx="642">
                  <c:v>731385.0535234881</c:v>
                </c:pt>
                <c:pt idx="643">
                  <c:v>731367.9010936184</c:v>
                </c:pt>
                <c:pt idx="644">
                  <c:v>731368.3104446473</c:v>
                </c:pt>
                <c:pt idx="645">
                  <c:v>731375.0238189299</c:v>
                </c:pt>
                <c:pt idx="646">
                  <c:v>731388.5799223455</c:v>
                </c:pt>
                <c:pt idx="647">
                  <c:v>731369.3845533314</c:v>
                </c:pt>
                <c:pt idx="648">
                  <c:v>731379.0910612888</c:v>
                </c:pt>
                <c:pt idx="649">
                  <c:v>731375.1097938832</c:v>
                </c:pt>
                <c:pt idx="650">
                  <c:v>731381.56965655</c:v>
                </c:pt>
                <c:pt idx="651">
                  <c:v>731370.9575324084</c:v>
                </c:pt>
                <c:pt idx="652">
                  <c:v>731385.9884090868</c:v>
                </c:pt>
                <c:pt idx="653">
                  <c:v>731358.4040545378</c:v>
                </c:pt>
                <c:pt idx="654">
                  <c:v>731364.7567743304</c:v>
                </c:pt>
                <c:pt idx="655">
                  <c:v>731380.4483125634</c:v>
                </c:pt>
                <c:pt idx="656">
                  <c:v>731375.3224520182</c:v>
                </c:pt>
                <c:pt idx="657">
                  <c:v>731377.8478770447</c:v>
                </c:pt>
                <c:pt idx="658">
                  <c:v>731377.0752927834</c:v>
                </c:pt>
                <c:pt idx="659">
                  <c:v>731379.28326764</c:v>
                </c:pt>
                <c:pt idx="660">
                  <c:v>731380.1839806638</c:v>
                </c:pt>
                <c:pt idx="661">
                  <c:v>731381.1958512616</c:v>
                </c:pt>
                <c:pt idx="662">
                  <c:v>731380.2220872984</c:v>
                </c:pt>
                <c:pt idx="663">
                  <c:v>731371.619219363</c:v>
                </c:pt>
                <c:pt idx="664">
                  <c:v>731373.6658682529</c:v>
                </c:pt>
                <c:pt idx="665">
                  <c:v>731372.8364476473</c:v>
                </c:pt>
                <c:pt idx="666">
                  <c:v>731374.479155244</c:v>
                </c:pt>
                <c:pt idx="667">
                  <c:v>731368.8130603252</c:v>
                </c:pt>
                <c:pt idx="668">
                  <c:v>731368.7613318008</c:v>
                </c:pt>
                <c:pt idx="669">
                  <c:v>731373.520894754</c:v>
                </c:pt>
                <c:pt idx="670">
                  <c:v>731371.4390837054</c:v>
                </c:pt>
                <c:pt idx="671">
                  <c:v>731382.7069144584</c:v>
                </c:pt>
                <c:pt idx="672">
                  <c:v>731387.7681391394</c:v>
                </c:pt>
                <c:pt idx="673">
                  <c:v>731385.051599238</c:v>
                </c:pt>
                <c:pt idx="674">
                  <c:v>731384.6455637331</c:v>
                </c:pt>
                <c:pt idx="675">
                  <c:v>731379.1094216007</c:v>
                </c:pt>
                <c:pt idx="676">
                  <c:v>731385.3216139366</c:v>
                </c:pt>
                <c:pt idx="677">
                  <c:v>731389.7435390324</c:v>
                </c:pt>
                <c:pt idx="678">
                  <c:v>731373.338397754</c:v>
                </c:pt>
                <c:pt idx="679">
                  <c:v>731372.8913070766</c:v>
                </c:pt>
                <c:pt idx="680">
                  <c:v>731370.6082913125</c:v>
                </c:pt>
                <c:pt idx="681">
                  <c:v>731373.948986296</c:v>
                </c:pt>
                <c:pt idx="682">
                  <c:v>731371.3086240373</c:v>
                </c:pt>
                <c:pt idx="683">
                  <c:v>731374.6593680632</c:v>
                </c:pt>
                <c:pt idx="684">
                  <c:v>731373.0470126765</c:v>
                </c:pt>
                <c:pt idx="685">
                  <c:v>731370.1694847754</c:v>
                </c:pt>
                <c:pt idx="686">
                  <c:v>731365.5663695455</c:v>
                </c:pt>
                <c:pt idx="687">
                  <c:v>731365.8553577065</c:v>
                </c:pt>
                <c:pt idx="688">
                  <c:v>731379.4099803256</c:v>
                </c:pt>
                <c:pt idx="689">
                  <c:v>731371.4809377958</c:v>
                </c:pt>
                <c:pt idx="690">
                  <c:v>731375.923429086</c:v>
                </c:pt>
                <c:pt idx="691">
                  <c:v>731377.5800320699</c:v>
                </c:pt>
                <c:pt idx="692">
                  <c:v>731374.0372869655</c:v>
                </c:pt>
                <c:pt idx="693">
                  <c:v>731376.1049333126</c:v>
                </c:pt>
                <c:pt idx="694">
                  <c:v>731368.1547974923</c:v>
                </c:pt>
                <c:pt idx="695">
                  <c:v>731370.6994940242</c:v>
                </c:pt>
                <c:pt idx="696">
                  <c:v>731374.0016403953</c:v>
                </c:pt>
                <c:pt idx="697">
                  <c:v>731376.7143721218</c:v>
                </c:pt>
                <c:pt idx="698">
                  <c:v>731377.0051694616</c:v>
                </c:pt>
                <c:pt idx="699">
                  <c:v>731377.3954362654</c:v>
                </c:pt>
                <c:pt idx="700">
                  <c:v>731375.9030870399</c:v>
                </c:pt>
                <c:pt idx="701">
                  <c:v>731386.2200156497</c:v>
                </c:pt>
                <c:pt idx="702">
                  <c:v>731375.9373864913</c:v>
                </c:pt>
                <c:pt idx="703">
                  <c:v>731381.4959406547</c:v>
                </c:pt>
                <c:pt idx="704">
                  <c:v>731382.7741590879</c:v>
                </c:pt>
                <c:pt idx="705">
                  <c:v>731381.226996101</c:v>
                </c:pt>
                <c:pt idx="706">
                  <c:v>731380.6230374014</c:v>
                </c:pt>
                <c:pt idx="707">
                  <c:v>731381.0267768186</c:v>
                </c:pt>
                <c:pt idx="708">
                  <c:v>731384.1735347147</c:v>
                </c:pt>
                <c:pt idx="709">
                  <c:v>731378.7491543429</c:v>
                </c:pt>
                <c:pt idx="710">
                  <c:v>731380.4114917543</c:v>
                </c:pt>
                <c:pt idx="711">
                  <c:v>731383.7697142739</c:v>
                </c:pt>
                <c:pt idx="712">
                  <c:v>731382.2624843853</c:v>
                </c:pt>
                <c:pt idx="713">
                  <c:v>731379.8004550362</c:v>
                </c:pt>
                <c:pt idx="714">
                  <c:v>731379.079247891</c:v>
                </c:pt>
                <c:pt idx="715">
                  <c:v>731376.7752337758</c:v>
                </c:pt>
                <c:pt idx="716">
                  <c:v>731377.6354355924</c:v>
                </c:pt>
                <c:pt idx="717">
                  <c:v>731376.3367448018</c:v>
                </c:pt>
                <c:pt idx="718">
                  <c:v>731376.2445393113</c:v>
                </c:pt>
                <c:pt idx="719">
                  <c:v>731378.8001630504</c:v>
                </c:pt>
                <c:pt idx="720">
                  <c:v>731374.2817182308</c:v>
                </c:pt>
                <c:pt idx="721">
                  <c:v>731377.4743715486</c:v>
                </c:pt>
                <c:pt idx="722">
                  <c:v>731379.0099962314</c:v>
                </c:pt>
                <c:pt idx="723">
                  <c:v>731374.3788027555</c:v>
                </c:pt>
                <c:pt idx="724">
                  <c:v>731370.0270030058</c:v>
                </c:pt>
                <c:pt idx="725">
                  <c:v>731373.2821611108</c:v>
                </c:pt>
                <c:pt idx="726">
                  <c:v>731369.6360272414</c:v>
                </c:pt>
                <c:pt idx="727">
                  <c:v>731376.4312675045</c:v>
                </c:pt>
                <c:pt idx="728">
                  <c:v>731375.1561477102</c:v>
                </c:pt>
                <c:pt idx="729">
                  <c:v>731375.2694002037</c:v>
                </c:pt>
                <c:pt idx="730">
                  <c:v>731371.7752618224</c:v>
                </c:pt>
                <c:pt idx="731">
                  <c:v>731372.409288517</c:v>
                </c:pt>
                <c:pt idx="732">
                  <c:v>731373.9274551856</c:v>
                </c:pt>
                <c:pt idx="733">
                  <c:v>731374.1357560016</c:v>
                </c:pt>
                <c:pt idx="734">
                  <c:v>731370.659480941</c:v>
                </c:pt>
                <c:pt idx="735">
                  <c:v>731371.0517713049</c:v>
                </c:pt>
                <c:pt idx="736">
                  <c:v>731374.9670749219</c:v>
                </c:pt>
                <c:pt idx="737">
                  <c:v>731372.7850753329</c:v>
                </c:pt>
                <c:pt idx="738">
                  <c:v>731374.5825143681</c:v>
                </c:pt>
                <c:pt idx="739">
                  <c:v>731372.4336848697</c:v>
                </c:pt>
                <c:pt idx="740">
                  <c:v>731373.5195476261</c:v>
                </c:pt>
                <c:pt idx="741">
                  <c:v>731372.4069340704</c:v>
                </c:pt>
                <c:pt idx="742">
                  <c:v>731376.3487965657</c:v>
                </c:pt>
                <c:pt idx="743">
                  <c:v>731373.1191030934</c:v>
                </c:pt>
                <c:pt idx="744">
                  <c:v>731374.1424503982</c:v>
                </c:pt>
                <c:pt idx="745">
                  <c:v>731379.6832830337</c:v>
                </c:pt>
                <c:pt idx="746">
                  <c:v>731377.1861161464</c:v>
                </c:pt>
                <c:pt idx="747">
                  <c:v>731375.8312371416</c:v>
                </c:pt>
                <c:pt idx="748">
                  <c:v>731375.6158385234</c:v>
                </c:pt>
                <c:pt idx="749">
                  <c:v>731376.3768094779</c:v>
                </c:pt>
                <c:pt idx="750">
                  <c:v>731379.593283868</c:v>
                </c:pt>
                <c:pt idx="751">
                  <c:v>731377.3350141285</c:v>
                </c:pt>
                <c:pt idx="752">
                  <c:v>731373.1875163413</c:v>
                </c:pt>
                <c:pt idx="753">
                  <c:v>731375.5131096501</c:v>
                </c:pt>
                <c:pt idx="754">
                  <c:v>731376.0112134301</c:v>
                </c:pt>
                <c:pt idx="755">
                  <c:v>731372.3267007815</c:v>
                </c:pt>
                <c:pt idx="756">
                  <c:v>731379.1924365098</c:v>
                </c:pt>
                <c:pt idx="757">
                  <c:v>731376.1217206513</c:v>
                </c:pt>
                <c:pt idx="758">
                  <c:v>731375.5812565654</c:v>
                </c:pt>
                <c:pt idx="759">
                  <c:v>731375.0997803046</c:v>
                </c:pt>
                <c:pt idx="760">
                  <c:v>731373.4750866116</c:v>
                </c:pt>
                <c:pt idx="761">
                  <c:v>731376.3308626189</c:v>
                </c:pt>
                <c:pt idx="762">
                  <c:v>731376.5130578761</c:v>
                </c:pt>
                <c:pt idx="763">
                  <c:v>731376.2289305716</c:v>
                </c:pt>
                <c:pt idx="764">
                  <c:v>731376.4618913915</c:v>
                </c:pt>
                <c:pt idx="765">
                  <c:v>731376.9830561458</c:v>
                </c:pt>
                <c:pt idx="766">
                  <c:v>731376.4303585108</c:v>
                </c:pt>
                <c:pt idx="767">
                  <c:v>731377.1844901495</c:v>
                </c:pt>
                <c:pt idx="768">
                  <c:v>731376.6932408314</c:v>
                </c:pt>
                <c:pt idx="769">
                  <c:v>731379.1470437451</c:v>
                </c:pt>
                <c:pt idx="770">
                  <c:v>731376.0346985111</c:v>
                </c:pt>
                <c:pt idx="771">
                  <c:v>731375.8303275363</c:v>
                </c:pt>
                <c:pt idx="772">
                  <c:v>731375.7014409272</c:v>
                </c:pt>
                <c:pt idx="773">
                  <c:v>731378.4618695598</c:v>
                </c:pt>
                <c:pt idx="774">
                  <c:v>731376.6032326074</c:v>
                </c:pt>
                <c:pt idx="775">
                  <c:v>731375.5747654763</c:v>
                </c:pt>
                <c:pt idx="776">
                  <c:v>731375.2949130432</c:v>
                </c:pt>
                <c:pt idx="777">
                  <c:v>731375.448130777</c:v>
                </c:pt>
                <c:pt idx="778">
                  <c:v>731375.170149194</c:v>
                </c:pt>
                <c:pt idx="779">
                  <c:v>731374.1976217027</c:v>
                </c:pt>
                <c:pt idx="780">
                  <c:v>731373.4471052171</c:v>
                </c:pt>
                <c:pt idx="781">
                  <c:v>731377.2363107596</c:v>
                </c:pt>
                <c:pt idx="782">
                  <c:v>731374.290261885</c:v>
                </c:pt>
                <c:pt idx="783">
                  <c:v>731373.55295815</c:v>
                </c:pt>
                <c:pt idx="784">
                  <c:v>731376.7023142024</c:v>
                </c:pt>
                <c:pt idx="785">
                  <c:v>731373.9573828055</c:v>
                </c:pt>
                <c:pt idx="786">
                  <c:v>731373.9750828219</c:v>
                </c:pt>
                <c:pt idx="787">
                  <c:v>731374.8545356638</c:v>
                </c:pt>
                <c:pt idx="788">
                  <c:v>731374.6132516102</c:v>
                </c:pt>
                <c:pt idx="789">
                  <c:v>731375.7520885203</c:v>
                </c:pt>
                <c:pt idx="790">
                  <c:v>731374.4926012042</c:v>
                </c:pt>
                <c:pt idx="791">
                  <c:v>731373.9678545857</c:v>
                </c:pt>
                <c:pt idx="792">
                  <c:v>731373.8406277957</c:v>
                </c:pt>
                <c:pt idx="793">
                  <c:v>731377.6810837756</c:v>
                </c:pt>
                <c:pt idx="794">
                  <c:v>731374.2782638224</c:v>
                </c:pt>
                <c:pt idx="795">
                  <c:v>731374.7361104658</c:v>
                </c:pt>
                <c:pt idx="796">
                  <c:v>731374.2850566918</c:v>
                </c:pt>
                <c:pt idx="797">
                  <c:v>731375.9417716482</c:v>
                </c:pt>
                <c:pt idx="798">
                  <c:v>731374.0870473047</c:v>
                </c:pt>
                <c:pt idx="799">
                  <c:v>731375.7062179762</c:v>
                </c:pt>
                <c:pt idx="800">
                  <c:v>731375.4186730006</c:v>
                </c:pt>
                <c:pt idx="801">
                  <c:v>731374.5355969665</c:v>
                </c:pt>
                <c:pt idx="802">
                  <c:v>731375.2753006243</c:v>
                </c:pt>
                <c:pt idx="803">
                  <c:v>731375.0719320499</c:v>
                </c:pt>
                <c:pt idx="804">
                  <c:v>731374.4324690403</c:v>
                </c:pt>
                <c:pt idx="805">
                  <c:v>731375.0868012387</c:v>
                </c:pt>
                <c:pt idx="806">
                  <c:v>731375.3153658216</c:v>
                </c:pt>
                <c:pt idx="807">
                  <c:v>731376.1337695875</c:v>
                </c:pt>
                <c:pt idx="808">
                  <c:v>731376.2248910913</c:v>
                </c:pt>
                <c:pt idx="809">
                  <c:v>731376.1477229452</c:v>
                </c:pt>
                <c:pt idx="810">
                  <c:v>731376.8438030056</c:v>
                </c:pt>
                <c:pt idx="811">
                  <c:v>731376.4984504712</c:v>
                </c:pt>
                <c:pt idx="812">
                  <c:v>731376.6372343902</c:v>
                </c:pt>
                <c:pt idx="813">
                  <c:v>731376.4137437718</c:v>
                </c:pt>
                <c:pt idx="814">
                  <c:v>731376.7388592281</c:v>
                </c:pt>
                <c:pt idx="815">
                  <c:v>731378.1292863443</c:v>
                </c:pt>
                <c:pt idx="816">
                  <c:v>731377.9574282963</c:v>
                </c:pt>
                <c:pt idx="817">
                  <c:v>731377.6599696786</c:v>
                </c:pt>
                <c:pt idx="818">
                  <c:v>731377.4723363239</c:v>
                </c:pt>
                <c:pt idx="819">
                  <c:v>731377.3278198774</c:v>
                </c:pt>
                <c:pt idx="820">
                  <c:v>731377.6811168096</c:v>
                </c:pt>
                <c:pt idx="821">
                  <c:v>731377.3044344664</c:v>
                </c:pt>
                <c:pt idx="822">
                  <c:v>731378.1361283121</c:v>
                </c:pt>
                <c:pt idx="823">
                  <c:v>731377.8147218024</c:v>
                </c:pt>
                <c:pt idx="824">
                  <c:v>731378.0564111569</c:v>
                </c:pt>
                <c:pt idx="825">
                  <c:v>731378.1419454908</c:v>
                </c:pt>
                <c:pt idx="826">
                  <c:v>731377.9649000667</c:v>
                </c:pt>
                <c:pt idx="827">
                  <c:v>731378.7432708185</c:v>
                </c:pt>
                <c:pt idx="828">
                  <c:v>731377.7563500871</c:v>
                </c:pt>
                <c:pt idx="829">
                  <c:v>731379.930126683</c:v>
                </c:pt>
                <c:pt idx="830">
                  <c:v>731377.137801363</c:v>
                </c:pt>
                <c:pt idx="831">
                  <c:v>731377.3176696841</c:v>
                </c:pt>
                <c:pt idx="832">
                  <c:v>731376.9466676005</c:v>
                </c:pt>
                <c:pt idx="833">
                  <c:v>731376.5020570989</c:v>
                </c:pt>
                <c:pt idx="834">
                  <c:v>731376.3653325586</c:v>
                </c:pt>
                <c:pt idx="835">
                  <c:v>731377.2006893632</c:v>
                </c:pt>
                <c:pt idx="836">
                  <c:v>731376.4666463523</c:v>
                </c:pt>
                <c:pt idx="837">
                  <c:v>731376.0605192039</c:v>
                </c:pt>
                <c:pt idx="838">
                  <c:v>731376.0686052528</c:v>
                </c:pt>
                <c:pt idx="839">
                  <c:v>731375.3266310781</c:v>
                </c:pt>
                <c:pt idx="840">
                  <c:v>731376.3018666985</c:v>
                </c:pt>
                <c:pt idx="841">
                  <c:v>731376.4644863943</c:v>
                </c:pt>
                <c:pt idx="842">
                  <c:v>731376.6823819939</c:v>
                </c:pt>
                <c:pt idx="843">
                  <c:v>731376.4240839239</c:v>
                </c:pt>
                <c:pt idx="844">
                  <c:v>731376.8868459947</c:v>
                </c:pt>
                <c:pt idx="845">
                  <c:v>731377.1724393406</c:v>
                </c:pt>
                <c:pt idx="846">
                  <c:v>731376.4256667488</c:v>
                </c:pt>
                <c:pt idx="847">
                  <c:v>731376.4386588591</c:v>
                </c:pt>
                <c:pt idx="848">
                  <c:v>731376.7450561163</c:v>
                </c:pt>
                <c:pt idx="849">
                  <c:v>731376.6960869801</c:v>
                </c:pt>
                <c:pt idx="850">
                  <c:v>731377.4739409025</c:v>
                </c:pt>
                <c:pt idx="851">
                  <c:v>731377.3086302071</c:v>
                </c:pt>
                <c:pt idx="852">
                  <c:v>731377.3761992878</c:v>
                </c:pt>
                <c:pt idx="853">
                  <c:v>731377.0676373298</c:v>
                </c:pt>
                <c:pt idx="854">
                  <c:v>731377.0216608</c:v>
                </c:pt>
                <c:pt idx="855">
                  <c:v>731377.1557132959</c:v>
                </c:pt>
                <c:pt idx="856">
                  <c:v>731377.7288269962</c:v>
                </c:pt>
                <c:pt idx="857">
                  <c:v>731377.6316481548</c:v>
                </c:pt>
                <c:pt idx="858">
                  <c:v>731377.787599541</c:v>
                </c:pt>
                <c:pt idx="859">
                  <c:v>731377.6349707622</c:v>
                </c:pt>
                <c:pt idx="860">
                  <c:v>731378.1203915345</c:v>
                </c:pt>
                <c:pt idx="861">
                  <c:v>731378.1321150886</c:v>
                </c:pt>
                <c:pt idx="862">
                  <c:v>731377.9070643121</c:v>
                </c:pt>
                <c:pt idx="863">
                  <c:v>731377.5994001655</c:v>
                </c:pt>
                <c:pt idx="864">
                  <c:v>731377.6649080351</c:v>
                </c:pt>
                <c:pt idx="865">
                  <c:v>731378.1368161085</c:v>
                </c:pt>
                <c:pt idx="866">
                  <c:v>731377.7089432454</c:v>
                </c:pt>
                <c:pt idx="867">
                  <c:v>731377.5754667784</c:v>
                </c:pt>
                <c:pt idx="868">
                  <c:v>731377.7603809611</c:v>
                </c:pt>
                <c:pt idx="869">
                  <c:v>731377.9354426489</c:v>
                </c:pt>
                <c:pt idx="870">
                  <c:v>731377.9669322041</c:v>
                </c:pt>
                <c:pt idx="871">
                  <c:v>731378.5673581765</c:v>
                </c:pt>
                <c:pt idx="872">
                  <c:v>731378.5163928823</c:v>
                </c:pt>
                <c:pt idx="873">
                  <c:v>731377.6565609761</c:v>
                </c:pt>
                <c:pt idx="874">
                  <c:v>731378.4685583331</c:v>
                </c:pt>
                <c:pt idx="875">
                  <c:v>731378.3663962162</c:v>
                </c:pt>
                <c:pt idx="876">
                  <c:v>731378.5755782971</c:v>
                </c:pt>
                <c:pt idx="877">
                  <c:v>731377.9210121249</c:v>
                </c:pt>
                <c:pt idx="878">
                  <c:v>731378.1390664952</c:v>
                </c:pt>
                <c:pt idx="879">
                  <c:v>731377.6266705891</c:v>
                </c:pt>
                <c:pt idx="880">
                  <c:v>731377.9343520103</c:v>
                </c:pt>
                <c:pt idx="881">
                  <c:v>731377.5327038298</c:v>
                </c:pt>
                <c:pt idx="882">
                  <c:v>731377.9716403992</c:v>
                </c:pt>
                <c:pt idx="883">
                  <c:v>731377.6569186246</c:v>
                </c:pt>
                <c:pt idx="884">
                  <c:v>731378.1290509193</c:v>
                </c:pt>
                <c:pt idx="885">
                  <c:v>731377.5565586389</c:v>
                </c:pt>
                <c:pt idx="886">
                  <c:v>731377.8972432152</c:v>
                </c:pt>
                <c:pt idx="887">
                  <c:v>731378.7205564004</c:v>
                </c:pt>
                <c:pt idx="888">
                  <c:v>731377.9672022454</c:v>
                </c:pt>
                <c:pt idx="889">
                  <c:v>731378.3684668726</c:v>
                </c:pt>
                <c:pt idx="890">
                  <c:v>731378.0774036848</c:v>
                </c:pt>
                <c:pt idx="891">
                  <c:v>731377.5994642398</c:v>
                </c:pt>
                <c:pt idx="892">
                  <c:v>731377.8354208461</c:v>
                </c:pt>
                <c:pt idx="893">
                  <c:v>731378.0867447683</c:v>
                </c:pt>
                <c:pt idx="894">
                  <c:v>731377.7729502053</c:v>
                </c:pt>
                <c:pt idx="895">
                  <c:v>731378.1601788318</c:v>
                </c:pt>
                <c:pt idx="896">
                  <c:v>731377.5771372633</c:v>
                </c:pt>
                <c:pt idx="897">
                  <c:v>731377.6617915857</c:v>
                </c:pt>
                <c:pt idx="898">
                  <c:v>731377.4845625414</c:v>
                </c:pt>
                <c:pt idx="899">
                  <c:v>731377.5175267436</c:v>
                </c:pt>
                <c:pt idx="900">
                  <c:v>731377.5187161161</c:v>
                </c:pt>
                <c:pt idx="901">
                  <c:v>731377.4308243295</c:v>
                </c:pt>
                <c:pt idx="902">
                  <c:v>731377.3450234025</c:v>
                </c:pt>
                <c:pt idx="903">
                  <c:v>731377.3536188464</c:v>
                </c:pt>
                <c:pt idx="904">
                  <c:v>731377.4177353578</c:v>
                </c:pt>
                <c:pt idx="905">
                  <c:v>731377.3060357304</c:v>
                </c:pt>
                <c:pt idx="906">
                  <c:v>731377.3849890665</c:v>
                </c:pt>
                <c:pt idx="907">
                  <c:v>731377.4167273154</c:v>
                </c:pt>
                <c:pt idx="908">
                  <c:v>731377.1935756552</c:v>
                </c:pt>
                <c:pt idx="909">
                  <c:v>731377.0569050408</c:v>
                </c:pt>
                <c:pt idx="910">
                  <c:v>731377.3669610781</c:v>
                </c:pt>
                <c:pt idx="911">
                  <c:v>731377.1449309894</c:v>
                </c:pt>
                <c:pt idx="912">
                  <c:v>731377.3344367313</c:v>
                </c:pt>
                <c:pt idx="913">
                  <c:v>731377.3604201619</c:v>
                </c:pt>
                <c:pt idx="914">
                  <c:v>731377.4811086342</c:v>
                </c:pt>
                <c:pt idx="915">
                  <c:v>731377.3560695606</c:v>
                </c:pt>
                <c:pt idx="916">
                  <c:v>731377.3431691808</c:v>
                </c:pt>
                <c:pt idx="917">
                  <c:v>731377.3922777756</c:v>
                </c:pt>
                <c:pt idx="918">
                  <c:v>731377.4422115789</c:v>
                </c:pt>
                <c:pt idx="919">
                  <c:v>731377.2291670062</c:v>
                </c:pt>
                <c:pt idx="920">
                  <c:v>731377.5737324035</c:v>
                </c:pt>
                <c:pt idx="921">
                  <c:v>731377.3618060475</c:v>
                </c:pt>
                <c:pt idx="922">
                  <c:v>731377.6501617159</c:v>
                </c:pt>
                <c:pt idx="923">
                  <c:v>731377.4946539741</c:v>
                </c:pt>
                <c:pt idx="924">
                  <c:v>731377.2178744804</c:v>
                </c:pt>
                <c:pt idx="925">
                  <c:v>731377.419162415</c:v>
                </c:pt>
                <c:pt idx="926">
                  <c:v>731377.3917787008</c:v>
                </c:pt>
                <c:pt idx="927">
                  <c:v>731377.4789782426</c:v>
                </c:pt>
                <c:pt idx="928">
                  <c:v>731377.5441314145</c:v>
                </c:pt>
                <c:pt idx="929">
                  <c:v>731377.5178926103</c:v>
                </c:pt>
                <c:pt idx="930">
                  <c:v>731377.3784427958</c:v>
                </c:pt>
                <c:pt idx="931">
                  <c:v>731377.6613739376</c:v>
                </c:pt>
                <c:pt idx="932">
                  <c:v>731377.6665792947</c:v>
                </c:pt>
                <c:pt idx="933">
                  <c:v>731377.5418071833</c:v>
                </c:pt>
                <c:pt idx="934">
                  <c:v>731377.5414275782</c:v>
                </c:pt>
                <c:pt idx="935">
                  <c:v>731377.6004126605</c:v>
                </c:pt>
                <c:pt idx="936">
                  <c:v>731377.9190160711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Main!$G$2:$G$938</c:f>
              <c:numCache>
                <c:formatCode>General</c:formatCode>
                <c:ptCount val="937"/>
                <c:pt idx="0">
                  <c:v>4033345.424384844</c:v>
                </c:pt>
                <c:pt idx="1">
                  <c:v>17847924.44993235</c:v>
                </c:pt>
                <c:pt idx="2">
                  <c:v>17712748.04626552</c:v>
                </c:pt>
                <c:pt idx="3">
                  <c:v>17577141.17982008</c:v>
                </c:pt>
                <c:pt idx="4">
                  <c:v>17441170.85272106</c:v>
                </c:pt>
                <c:pt idx="5">
                  <c:v>17304893.74440875</c:v>
                </c:pt>
                <c:pt idx="6">
                  <c:v>17168358.5095343</c:v>
                </c:pt>
                <c:pt idx="7">
                  <c:v>17031607.52840076</c:v>
                </c:pt>
                <c:pt idx="8">
                  <c:v>16894678.26589974</c:v>
                </c:pt>
                <c:pt idx="9">
                  <c:v>16757604.34748522</c:v>
                </c:pt>
                <c:pt idx="10">
                  <c:v>16620416.42941654</c:v>
                </c:pt>
                <c:pt idx="11">
                  <c:v>16483142.91953228</c:v>
                </c:pt>
                <c:pt idx="12">
                  <c:v>16345810.59065838</c:v>
                </c:pt>
                <c:pt idx="13">
                  <c:v>16208445.11920665</c:v>
                </c:pt>
                <c:pt idx="14">
                  <c:v>16071071.57520926</c:v>
                </c:pt>
                <c:pt idx="15">
                  <c:v>15933714.88609776</c:v>
                </c:pt>
                <c:pt idx="16">
                  <c:v>15796400.29446681</c:v>
                </c:pt>
                <c:pt idx="17">
                  <c:v>15661762.87433148</c:v>
                </c:pt>
                <c:pt idx="18">
                  <c:v>15527282.15799709</c:v>
                </c:pt>
                <c:pt idx="19">
                  <c:v>15393028.17240383</c:v>
                </c:pt>
                <c:pt idx="20">
                  <c:v>15259078.84031904</c:v>
                </c:pt>
                <c:pt idx="21">
                  <c:v>15125523.32365188</c:v>
                </c:pt>
                <c:pt idx="22">
                  <c:v>14992466.39633229</c:v>
                </c:pt>
                <c:pt idx="23">
                  <c:v>10173158.32462819</c:v>
                </c:pt>
                <c:pt idx="24">
                  <c:v>8537436.396244425</c:v>
                </c:pt>
                <c:pt idx="25">
                  <c:v>8080352.206396453</c:v>
                </c:pt>
                <c:pt idx="26">
                  <c:v>7741739.721568207</c:v>
                </c:pt>
                <c:pt idx="27">
                  <c:v>7724924.806113998</c:v>
                </c:pt>
                <c:pt idx="28">
                  <c:v>7466714.134072134</c:v>
                </c:pt>
                <c:pt idx="29">
                  <c:v>7448762.937866085</c:v>
                </c:pt>
                <c:pt idx="30">
                  <c:v>7245277.545477896</c:v>
                </c:pt>
                <c:pt idx="31">
                  <c:v>7226584.54878731</c:v>
                </c:pt>
                <c:pt idx="32">
                  <c:v>7062349.934366006</c:v>
                </c:pt>
                <c:pt idx="33">
                  <c:v>7043153.622522435</c:v>
                </c:pt>
                <c:pt idx="34">
                  <c:v>6908070.944060488</c:v>
                </c:pt>
                <c:pt idx="35">
                  <c:v>6888415.783316058</c:v>
                </c:pt>
                <c:pt idx="36">
                  <c:v>6774207.290361829</c:v>
                </c:pt>
                <c:pt idx="37">
                  <c:v>6754361.389475989</c:v>
                </c:pt>
                <c:pt idx="38">
                  <c:v>6658011.209952335</c:v>
                </c:pt>
                <c:pt idx="39">
                  <c:v>6638055.496538799</c:v>
                </c:pt>
                <c:pt idx="40">
                  <c:v>6556093.874195113</c:v>
                </c:pt>
                <c:pt idx="41">
                  <c:v>6536110.963591714</c:v>
                </c:pt>
                <c:pt idx="42">
                  <c:v>6465969.900075858</c:v>
                </c:pt>
                <c:pt idx="43">
                  <c:v>6472113.17985334</c:v>
                </c:pt>
                <c:pt idx="44">
                  <c:v>6537060.937608104</c:v>
                </c:pt>
                <c:pt idx="45">
                  <c:v>6493989.043332125</c:v>
                </c:pt>
                <c:pt idx="46">
                  <c:v>6259856.783947943</c:v>
                </c:pt>
                <c:pt idx="47">
                  <c:v>5994236.781128225</c:v>
                </c:pt>
                <c:pt idx="48">
                  <c:v>5845280.599704563</c:v>
                </c:pt>
                <c:pt idx="49">
                  <c:v>5710836.902447962</c:v>
                </c:pt>
                <c:pt idx="50">
                  <c:v>5654720.629349319</c:v>
                </c:pt>
                <c:pt idx="51">
                  <c:v>5648365.796648686</c:v>
                </c:pt>
                <c:pt idx="52">
                  <c:v>5545300.017689397</c:v>
                </c:pt>
                <c:pt idx="53">
                  <c:v>5442717.001840851</c:v>
                </c:pt>
                <c:pt idx="54">
                  <c:v>5422295.668459946</c:v>
                </c:pt>
                <c:pt idx="55">
                  <c:v>5433846.233308663</c:v>
                </c:pt>
                <c:pt idx="56">
                  <c:v>5337603.380098841</c:v>
                </c:pt>
                <c:pt idx="57">
                  <c:v>5328597.518714309</c:v>
                </c:pt>
                <c:pt idx="58">
                  <c:v>5339231.053551737</c:v>
                </c:pt>
                <c:pt idx="59">
                  <c:v>5258338.097585285</c:v>
                </c:pt>
                <c:pt idx="60">
                  <c:v>5244032.196441992</c:v>
                </c:pt>
                <c:pt idx="61">
                  <c:v>5253820.247112175</c:v>
                </c:pt>
                <c:pt idx="62">
                  <c:v>5186107.440851592</c:v>
                </c:pt>
                <c:pt idx="63">
                  <c:v>5195283.770240445</c:v>
                </c:pt>
                <c:pt idx="64">
                  <c:v>5138846.360601046</c:v>
                </c:pt>
                <c:pt idx="65">
                  <c:v>5147519.851914364</c:v>
                </c:pt>
                <c:pt idx="66">
                  <c:v>5100223.916904944</c:v>
                </c:pt>
                <c:pt idx="67">
                  <c:v>5108510.926504902</c:v>
                </c:pt>
                <c:pt idx="68">
                  <c:v>5057288.69298254</c:v>
                </c:pt>
                <c:pt idx="69">
                  <c:v>5025219.217899376</c:v>
                </c:pt>
                <c:pt idx="70">
                  <c:v>4902297.295284457</c:v>
                </c:pt>
                <c:pt idx="71">
                  <c:v>4823162.855052663</c:v>
                </c:pt>
                <c:pt idx="72">
                  <c:v>4745045.112111753</c:v>
                </c:pt>
                <c:pt idx="73">
                  <c:v>4712587.752546214</c:v>
                </c:pt>
                <c:pt idx="74">
                  <c:v>4712051.545085248</c:v>
                </c:pt>
                <c:pt idx="75">
                  <c:v>4647321.0675265</c:v>
                </c:pt>
                <c:pt idx="76">
                  <c:v>4581204.230116346</c:v>
                </c:pt>
                <c:pt idx="77">
                  <c:v>4542597.084920859</c:v>
                </c:pt>
                <c:pt idx="78">
                  <c:v>4526268.556525076</c:v>
                </c:pt>
                <c:pt idx="79">
                  <c:v>4526482.09651913</c:v>
                </c:pt>
                <c:pt idx="80">
                  <c:v>4479463.560828138</c:v>
                </c:pt>
                <c:pt idx="81">
                  <c:v>4445895.289922948</c:v>
                </c:pt>
                <c:pt idx="82">
                  <c:v>4444751.287256418</c:v>
                </c:pt>
                <c:pt idx="83">
                  <c:v>4410364.494478994</c:v>
                </c:pt>
                <c:pt idx="84">
                  <c:v>4399803.726729759</c:v>
                </c:pt>
                <c:pt idx="85">
                  <c:v>4401061.851134264</c:v>
                </c:pt>
                <c:pt idx="86">
                  <c:v>4362286.832481651</c:v>
                </c:pt>
                <c:pt idx="87">
                  <c:v>4334315.849231292</c:v>
                </c:pt>
                <c:pt idx="88">
                  <c:v>4334333.27424759</c:v>
                </c:pt>
                <c:pt idx="89">
                  <c:v>4310328.965306196</c:v>
                </c:pt>
                <c:pt idx="90">
                  <c:v>4309727.388905504</c:v>
                </c:pt>
                <c:pt idx="91">
                  <c:v>4290109.683059282</c:v>
                </c:pt>
                <c:pt idx="92">
                  <c:v>4287581.672311286</c:v>
                </c:pt>
                <c:pt idx="93">
                  <c:v>4228613.148070646</c:v>
                </c:pt>
                <c:pt idx="94">
                  <c:v>4188697.665168847</c:v>
                </c:pt>
                <c:pt idx="95">
                  <c:v>4146593.622505594</c:v>
                </c:pt>
                <c:pt idx="96">
                  <c:v>4126461.536488477</c:v>
                </c:pt>
                <c:pt idx="97">
                  <c:v>4126334.387606131</c:v>
                </c:pt>
                <c:pt idx="98">
                  <c:v>4088678.149086815</c:v>
                </c:pt>
                <c:pt idx="99">
                  <c:v>4047417.944593776</c:v>
                </c:pt>
                <c:pt idx="100">
                  <c:v>4021294.920164824</c:v>
                </c:pt>
                <c:pt idx="101">
                  <c:v>4010313.372800447</c:v>
                </c:pt>
                <c:pt idx="102">
                  <c:v>4010734.411592998</c:v>
                </c:pt>
                <c:pt idx="103">
                  <c:v>3977244.873496009</c:v>
                </c:pt>
                <c:pt idx="104">
                  <c:v>3955379.255658847</c:v>
                </c:pt>
                <c:pt idx="105">
                  <c:v>3945633.04915877</c:v>
                </c:pt>
                <c:pt idx="106">
                  <c:v>3945944.764192079</c:v>
                </c:pt>
                <c:pt idx="107">
                  <c:v>3921214.118991166</c:v>
                </c:pt>
                <c:pt idx="108">
                  <c:v>3912369.093010946</c:v>
                </c:pt>
                <c:pt idx="109">
                  <c:v>3911979.274296107</c:v>
                </c:pt>
                <c:pt idx="110">
                  <c:v>3885296.005503817</c:v>
                </c:pt>
                <c:pt idx="111">
                  <c:v>3864639.783561374</c:v>
                </c:pt>
                <c:pt idx="112">
                  <c:v>3843140.867726675</c:v>
                </c:pt>
                <c:pt idx="113">
                  <c:v>3832939.756564504</c:v>
                </c:pt>
                <c:pt idx="114">
                  <c:v>3833476.703987666</c:v>
                </c:pt>
                <c:pt idx="115">
                  <c:v>3818262.781961554</c:v>
                </c:pt>
                <c:pt idx="116">
                  <c:v>3790029.888235213</c:v>
                </c:pt>
                <c:pt idx="117">
                  <c:v>3768744.135592023</c:v>
                </c:pt>
                <c:pt idx="118">
                  <c:v>3746029.864040942</c:v>
                </c:pt>
                <c:pt idx="119">
                  <c:v>3735948.543406721</c:v>
                </c:pt>
                <c:pt idx="120">
                  <c:v>3736818.060966573</c:v>
                </c:pt>
                <c:pt idx="121">
                  <c:v>3715230.35606821</c:v>
                </c:pt>
                <c:pt idx="122">
                  <c:v>3691040.135663963</c:v>
                </c:pt>
                <c:pt idx="123">
                  <c:v>3674402.078095789</c:v>
                </c:pt>
                <c:pt idx="124">
                  <c:v>3665842.402773494</c:v>
                </c:pt>
                <c:pt idx="125">
                  <c:v>3666391.143085814</c:v>
                </c:pt>
                <c:pt idx="126">
                  <c:v>3644382.36809201</c:v>
                </c:pt>
                <c:pt idx="127">
                  <c:v>3628512.000777259</c:v>
                </c:pt>
                <c:pt idx="128">
                  <c:v>3622501.398285996</c:v>
                </c:pt>
                <c:pt idx="129">
                  <c:v>3623121.905961331</c:v>
                </c:pt>
                <c:pt idx="130">
                  <c:v>3606516.585508747</c:v>
                </c:pt>
                <c:pt idx="131">
                  <c:v>3600029.480613743</c:v>
                </c:pt>
                <c:pt idx="132">
                  <c:v>3600235.686393742</c:v>
                </c:pt>
                <c:pt idx="133">
                  <c:v>3582469.873098935</c:v>
                </c:pt>
                <c:pt idx="134">
                  <c:v>3567589.203657441</c:v>
                </c:pt>
                <c:pt idx="135">
                  <c:v>3553988.103685039</c:v>
                </c:pt>
                <c:pt idx="136">
                  <c:v>3547564.89280535</c:v>
                </c:pt>
                <c:pt idx="137">
                  <c:v>3547907.37244694</c:v>
                </c:pt>
                <c:pt idx="138">
                  <c:v>3537607.454485696</c:v>
                </c:pt>
                <c:pt idx="139">
                  <c:v>3520617.480573634</c:v>
                </c:pt>
                <c:pt idx="140">
                  <c:v>3507004.66706074</c:v>
                </c:pt>
                <c:pt idx="141">
                  <c:v>3492687.09437653</c:v>
                </c:pt>
                <c:pt idx="142">
                  <c:v>3486025.720689251</c:v>
                </c:pt>
                <c:pt idx="143">
                  <c:v>3486155.962096402</c:v>
                </c:pt>
                <c:pt idx="144">
                  <c:v>3473295.744789761</c:v>
                </c:pt>
                <c:pt idx="145">
                  <c:v>3457689.735646535</c:v>
                </c:pt>
                <c:pt idx="146">
                  <c:v>3446124.213287198</c:v>
                </c:pt>
                <c:pt idx="147">
                  <c:v>3441184.035233439</c:v>
                </c:pt>
                <c:pt idx="148">
                  <c:v>3441633.796868846</c:v>
                </c:pt>
                <c:pt idx="149">
                  <c:v>3426892.220177215</c:v>
                </c:pt>
                <c:pt idx="150">
                  <c:v>3416173.737490812</c:v>
                </c:pt>
                <c:pt idx="151">
                  <c:v>3411739.119788105</c:v>
                </c:pt>
                <c:pt idx="152">
                  <c:v>3412030.24124567</c:v>
                </c:pt>
                <c:pt idx="153">
                  <c:v>3399790.948502318</c:v>
                </c:pt>
                <c:pt idx="154">
                  <c:v>3395095.101068052</c:v>
                </c:pt>
                <c:pt idx="155">
                  <c:v>3395276.239996717</c:v>
                </c:pt>
                <c:pt idx="156">
                  <c:v>3383207.323064707</c:v>
                </c:pt>
                <c:pt idx="157">
                  <c:v>3373582.398277719</c:v>
                </c:pt>
                <c:pt idx="158">
                  <c:v>3363025.91114006</c:v>
                </c:pt>
                <c:pt idx="159">
                  <c:v>3358468.428724555</c:v>
                </c:pt>
                <c:pt idx="160">
                  <c:v>3358815.599856322</c:v>
                </c:pt>
                <c:pt idx="161">
                  <c:v>3351305.146512513</c:v>
                </c:pt>
                <c:pt idx="162">
                  <c:v>3338948.731197809</c:v>
                </c:pt>
                <c:pt idx="163">
                  <c:v>3329796.808063459</c:v>
                </c:pt>
                <c:pt idx="164">
                  <c:v>3320231.767095383</c:v>
                </c:pt>
                <c:pt idx="165">
                  <c:v>3316183.904293898</c:v>
                </c:pt>
                <c:pt idx="166">
                  <c:v>3316473.151590619</c:v>
                </c:pt>
                <c:pt idx="167">
                  <c:v>3307608.855097737</c:v>
                </c:pt>
                <c:pt idx="168">
                  <c:v>3297100.919341163</c:v>
                </c:pt>
                <c:pt idx="169">
                  <c:v>3289390.169412158</c:v>
                </c:pt>
                <c:pt idx="170">
                  <c:v>3285132.393530197</c:v>
                </c:pt>
                <c:pt idx="171">
                  <c:v>3285114.383815943</c:v>
                </c:pt>
                <c:pt idx="172">
                  <c:v>3274955.794162688</c:v>
                </c:pt>
                <c:pt idx="173">
                  <c:v>3266605.640141612</c:v>
                </c:pt>
                <c:pt idx="174">
                  <c:v>3263264.11856224</c:v>
                </c:pt>
                <c:pt idx="175">
                  <c:v>3263358.617441317</c:v>
                </c:pt>
                <c:pt idx="176">
                  <c:v>3255195.274073701</c:v>
                </c:pt>
                <c:pt idx="177">
                  <c:v>3251699.520250874</c:v>
                </c:pt>
                <c:pt idx="178">
                  <c:v>3251967.350062975</c:v>
                </c:pt>
                <c:pt idx="179">
                  <c:v>3242804.908089099</c:v>
                </c:pt>
                <c:pt idx="180">
                  <c:v>3234630.725587395</c:v>
                </c:pt>
                <c:pt idx="181">
                  <c:v>3227423.684247553</c:v>
                </c:pt>
                <c:pt idx="182">
                  <c:v>3223850.982050825</c:v>
                </c:pt>
                <c:pt idx="183">
                  <c:v>3223815.867414143</c:v>
                </c:pt>
                <c:pt idx="184">
                  <c:v>3218643.139970907</c:v>
                </c:pt>
                <c:pt idx="185">
                  <c:v>3210457.192567884</c:v>
                </c:pt>
                <c:pt idx="186">
                  <c:v>3203592.928085702</c:v>
                </c:pt>
                <c:pt idx="187">
                  <c:v>3196492.205528922</c:v>
                </c:pt>
                <c:pt idx="188">
                  <c:v>3193105.607660812</c:v>
                </c:pt>
                <c:pt idx="189">
                  <c:v>3193094.557779904</c:v>
                </c:pt>
                <c:pt idx="190">
                  <c:v>3187030.564903668</c:v>
                </c:pt>
                <c:pt idx="191">
                  <c:v>3179297.500422598</c:v>
                </c:pt>
                <c:pt idx="192">
                  <c:v>3173307.696164161</c:v>
                </c:pt>
                <c:pt idx="193">
                  <c:v>3170973.487162169</c:v>
                </c:pt>
                <c:pt idx="194">
                  <c:v>3171243.498635922</c:v>
                </c:pt>
                <c:pt idx="195">
                  <c:v>3163599.032929241</c:v>
                </c:pt>
                <c:pt idx="196">
                  <c:v>3157849.454823503</c:v>
                </c:pt>
                <c:pt idx="197">
                  <c:v>3155423.199132467</c:v>
                </c:pt>
                <c:pt idx="198">
                  <c:v>3155558.167033195</c:v>
                </c:pt>
                <c:pt idx="199">
                  <c:v>3148810.689096163</c:v>
                </c:pt>
                <c:pt idx="200">
                  <c:v>3145572.930669797</c:v>
                </c:pt>
                <c:pt idx="201">
                  <c:v>3141445.527297704</c:v>
                </c:pt>
                <c:pt idx="202">
                  <c:v>3135701.030986884</c:v>
                </c:pt>
                <c:pt idx="203">
                  <c:v>3130714.702990994</c:v>
                </c:pt>
                <c:pt idx="204">
                  <c:v>3124911.585303382</c:v>
                </c:pt>
                <c:pt idx="205">
                  <c:v>3122513.146355662</c:v>
                </c:pt>
                <c:pt idx="206">
                  <c:v>3122745.528966886</c:v>
                </c:pt>
                <c:pt idx="207">
                  <c:v>3118743.953831293</c:v>
                </c:pt>
                <c:pt idx="208">
                  <c:v>3112091.92492382</c:v>
                </c:pt>
                <c:pt idx="209">
                  <c:v>3107276.016912348</c:v>
                </c:pt>
                <c:pt idx="210">
                  <c:v>3102272.154318074</c:v>
                </c:pt>
                <c:pt idx="211">
                  <c:v>3100333.384748823</c:v>
                </c:pt>
                <c:pt idx="212">
                  <c:v>3100522.220330108</c:v>
                </c:pt>
                <c:pt idx="213">
                  <c:v>3095915.048352019</c:v>
                </c:pt>
                <c:pt idx="214">
                  <c:v>3090429.541391185</c:v>
                </c:pt>
                <c:pt idx="215">
                  <c:v>3086401.655102096</c:v>
                </c:pt>
                <c:pt idx="216">
                  <c:v>3083957.079282247</c:v>
                </c:pt>
                <c:pt idx="217">
                  <c:v>3083844.165851579</c:v>
                </c:pt>
                <c:pt idx="218">
                  <c:v>3078395.064488744</c:v>
                </c:pt>
                <c:pt idx="219">
                  <c:v>3073469.769987607</c:v>
                </c:pt>
                <c:pt idx="220">
                  <c:v>3071470.021147325</c:v>
                </c:pt>
                <c:pt idx="221">
                  <c:v>3071490.778132783</c:v>
                </c:pt>
                <c:pt idx="222">
                  <c:v>3066984.176844739</c:v>
                </c:pt>
                <c:pt idx="223">
                  <c:v>3064903.685177387</c:v>
                </c:pt>
                <c:pt idx="224">
                  <c:v>3061851.780847707</c:v>
                </c:pt>
                <c:pt idx="225">
                  <c:v>3057122.509308843</c:v>
                </c:pt>
                <c:pt idx="226">
                  <c:v>3052145.954311293</c:v>
                </c:pt>
                <c:pt idx="227">
                  <c:v>3048150.905026246</c:v>
                </c:pt>
                <c:pt idx="228">
                  <c:v>3046089.485040897</c:v>
                </c:pt>
                <c:pt idx="229">
                  <c:v>3045984.138678677</c:v>
                </c:pt>
                <c:pt idx="230">
                  <c:v>3043283.141105106</c:v>
                </c:pt>
                <c:pt idx="231">
                  <c:v>3039005.180928535</c:v>
                </c:pt>
                <c:pt idx="232">
                  <c:v>3035191.018871546</c:v>
                </c:pt>
                <c:pt idx="233">
                  <c:v>3031264.713656923</c:v>
                </c:pt>
                <c:pt idx="234">
                  <c:v>3029307.421838337</c:v>
                </c:pt>
                <c:pt idx="235">
                  <c:v>3029234.153351409</c:v>
                </c:pt>
                <c:pt idx="236">
                  <c:v>3026142.363679588</c:v>
                </c:pt>
                <c:pt idx="237">
                  <c:v>3021850.144813498</c:v>
                </c:pt>
                <c:pt idx="238">
                  <c:v>3018420.144695243</c:v>
                </c:pt>
                <c:pt idx="239">
                  <c:v>3017399.119062814</c:v>
                </c:pt>
                <c:pt idx="240">
                  <c:v>3017644.961296169</c:v>
                </c:pt>
                <c:pt idx="241">
                  <c:v>3013194.364214833</c:v>
                </c:pt>
                <c:pt idx="242">
                  <c:v>3009933.412288063</c:v>
                </c:pt>
                <c:pt idx="243">
                  <c:v>3008538.185180332</c:v>
                </c:pt>
                <c:pt idx="244">
                  <c:v>3008631.180847954</c:v>
                </c:pt>
                <c:pt idx="245">
                  <c:v>3004404.386214091</c:v>
                </c:pt>
                <c:pt idx="246">
                  <c:v>3002285.172867767</c:v>
                </c:pt>
                <c:pt idx="247">
                  <c:v>2999726.694207205</c:v>
                </c:pt>
                <c:pt idx="248">
                  <c:v>2996377.832476336</c:v>
                </c:pt>
                <c:pt idx="249">
                  <c:v>2993774.420128703</c:v>
                </c:pt>
                <c:pt idx="250">
                  <c:v>2990239.576213339</c:v>
                </c:pt>
                <c:pt idx="251">
                  <c:v>2988922.647037318</c:v>
                </c:pt>
                <c:pt idx="252">
                  <c:v>2989143.466596974</c:v>
                </c:pt>
                <c:pt idx="253">
                  <c:v>2986755.363907112</c:v>
                </c:pt>
                <c:pt idx="254">
                  <c:v>2982646.747994416</c:v>
                </c:pt>
                <c:pt idx="255">
                  <c:v>2979881.690265216</c:v>
                </c:pt>
                <c:pt idx="256">
                  <c:v>2977023.183349901</c:v>
                </c:pt>
                <c:pt idx="257">
                  <c:v>2976136.341095331</c:v>
                </c:pt>
                <c:pt idx="258">
                  <c:v>2976318.589566474</c:v>
                </c:pt>
                <c:pt idx="259">
                  <c:v>2973623.763093599</c:v>
                </c:pt>
                <c:pt idx="260">
                  <c:v>2970551.339119367</c:v>
                </c:pt>
                <c:pt idx="261">
                  <c:v>2968430.259234007</c:v>
                </c:pt>
                <c:pt idx="262">
                  <c:v>2966837.179430346</c:v>
                </c:pt>
                <c:pt idx="263">
                  <c:v>2966661.574795518</c:v>
                </c:pt>
                <c:pt idx="264">
                  <c:v>2963615.617741077</c:v>
                </c:pt>
                <c:pt idx="265">
                  <c:v>2960472.785208433</c:v>
                </c:pt>
                <c:pt idx="266">
                  <c:v>2959225.773590055</c:v>
                </c:pt>
                <c:pt idx="267">
                  <c:v>2959224.485872864</c:v>
                </c:pt>
                <c:pt idx="268">
                  <c:v>2956751.266797351</c:v>
                </c:pt>
                <c:pt idx="269">
                  <c:v>2955687.788708767</c:v>
                </c:pt>
                <c:pt idx="270">
                  <c:v>2954027.714788043</c:v>
                </c:pt>
                <c:pt idx="271">
                  <c:v>2951185.4818639</c:v>
                </c:pt>
                <c:pt idx="272">
                  <c:v>2947761.62489701</c:v>
                </c:pt>
                <c:pt idx="273">
                  <c:v>2945496.46415077</c:v>
                </c:pt>
                <c:pt idx="274">
                  <c:v>2944202.11665736</c:v>
                </c:pt>
                <c:pt idx="275">
                  <c:v>2944042.154080302</c:v>
                </c:pt>
                <c:pt idx="276">
                  <c:v>2942645.042234999</c:v>
                </c:pt>
                <c:pt idx="277">
                  <c:v>2940478.116847815</c:v>
                </c:pt>
                <c:pt idx="278">
                  <c:v>2938233.17550735</c:v>
                </c:pt>
                <c:pt idx="279">
                  <c:v>2935924.376374369</c:v>
                </c:pt>
                <c:pt idx="280">
                  <c:v>2934607.028148804</c:v>
                </c:pt>
                <c:pt idx="281">
                  <c:v>2934485.493258934</c:v>
                </c:pt>
                <c:pt idx="282">
                  <c:v>2932954.153746485</c:v>
                </c:pt>
                <c:pt idx="283">
                  <c:v>2930449.680797528</c:v>
                </c:pt>
                <c:pt idx="284">
                  <c:v>2928341.33974277</c:v>
                </c:pt>
                <c:pt idx="285">
                  <c:v>2928143.345470099</c:v>
                </c:pt>
                <c:pt idx="286">
                  <c:v>2928437.205217726</c:v>
                </c:pt>
                <c:pt idx="287">
                  <c:v>2926007.626095429</c:v>
                </c:pt>
                <c:pt idx="288">
                  <c:v>2924384.912374972</c:v>
                </c:pt>
                <c:pt idx="289">
                  <c:v>2923708.253320523</c:v>
                </c:pt>
                <c:pt idx="290">
                  <c:v>2923790.157764297</c:v>
                </c:pt>
                <c:pt idx="291">
                  <c:v>2921018.325129845</c:v>
                </c:pt>
                <c:pt idx="292">
                  <c:v>2919592.046560454</c:v>
                </c:pt>
                <c:pt idx="293">
                  <c:v>2919424.395527102</c:v>
                </c:pt>
                <c:pt idx="294">
                  <c:v>2917440.708687145</c:v>
                </c:pt>
                <c:pt idx="295">
                  <c:v>2916630.076920839</c:v>
                </c:pt>
                <c:pt idx="296">
                  <c:v>2914561.236915248</c:v>
                </c:pt>
                <c:pt idx="297">
                  <c:v>2914014.743891084</c:v>
                </c:pt>
                <c:pt idx="298">
                  <c:v>2914289.223340562</c:v>
                </c:pt>
                <c:pt idx="299">
                  <c:v>2912826.954134913</c:v>
                </c:pt>
                <c:pt idx="300">
                  <c:v>2910161.324458351</c:v>
                </c:pt>
                <c:pt idx="301">
                  <c:v>2908660.211923501</c:v>
                </c:pt>
                <c:pt idx="302">
                  <c:v>2907115.146777119</c:v>
                </c:pt>
                <c:pt idx="303">
                  <c:v>2906947.832895404</c:v>
                </c:pt>
                <c:pt idx="304">
                  <c:v>2907173.463455543</c:v>
                </c:pt>
                <c:pt idx="305">
                  <c:v>2905486.378072273</c:v>
                </c:pt>
                <c:pt idx="306">
                  <c:v>2903952.054548579</c:v>
                </c:pt>
                <c:pt idx="307">
                  <c:v>2903143.166559539</c:v>
                </c:pt>
                <c:pt idx="308">
                  <c:v>2901931.456182673</c:v>
                </c:pt>
                <c:pt idx="309">
                  <c:v>2902232.140169528</c:v>
                </c:pt>
                <c:pt idx="310">
                  <c:v>2900614.755239902</c:v>
                </c:pt>
                <c:pt idx="311">
                  <c:v>2898612.272367085</c:v>
                </c:pt>
                <c:pt idx="312">
                  <c:v>2897855.60040328</c:v>
                </c:pt>
                <c:pt idx="313">
                  <c:v>2897861.77295219</c:v>
                </c:pt>
                <c:pt idx="314">
                  <c:v>2897007.905073568</c:v>
                </c:pt>
                <c:pt idx="315">
                  <c:v>2896851.127883411</c:v>
                </c:pt>
                <c:pt idx="316">
                  <c:v>2897047.150790199</c:v>
                </c:pt>
                <c:pt idx="317">
                  <c:v>2895404.735987616</c:v>
                </c:pt>
                <c:pt idx="318">
                  <c:v>2892842.409908118</c:v>
                </c:pt>
                <c:pt idx="319">
                  <c:v>2891831.458901057</c:v>
                </c:pt>
                <c:pt idx="320">
                  <c:v>2890996.833927429</c:v>
                </c:pt>
                <c:pt idx="321">
                  <c:v>2890756.181450839</c:v>
                </c:pt>
                <c:pt idx="322">
                  <c:v>2890315.677486348</c:v>
                </c:pt>
                <c:pt idx="323">
                  <c:v>2889876.796623547</c:v>
                </c:pt>
                <c:pt idx="324">
                  <c:v>2888856.599236804</c:v>
                </c:pt>
                <c:pt idx="325">
                  <c:v>2887798.5695565</c:v>
                </c:pt>
                <c:pt idx="326">
                  <c:v>2886847.946025436</c:v>
                </c:pt>
                <c:pt idx="327">
                  <c:v>2886670.607127283</c:v>
                </c:pt>
                <c:pt idx="328">
                  <c:v>2886389.102706191</c:v>
                </c:pt>
                <c:pt idx="329">
                  <c:v>2885267.386816994</c:v>
                </c:pt>
                <c:pt idx="330">
                  <c:v>2884080.884291606</c:v>
                </c:pt>
                <c:pt idx="331">
                  <c:v>2884599.595379832</c:v>
                </c:pt>
                <c:pt idx="332">
                  <c:v>2884920.813770993</c:v>
                </c:pt>
                <c:pt idx="333">
                  <c:v>2883929.934289301</c:v>
                </c:pt>
                <c:pt idx="334">
                  <c:v>2883875.976767312</c:v>
                </c:pt>
                <c:pt idx="335">
                  <c:v>2883877.983262942</c:v>
                </c:pt>
                <c:pt idx="336">
                  <c:v>2883832.502053017</c:v>
                </c:pt>
                <c:pt idx="337">
                  <c:v>2882354.970825356</c:v>
                </c:pt>
                <c:pt idx="338">
                  <c:v>2881429.802663002</c:v>
                </c:pt>
                <c:pt idx="339">
                  <c:v>2881293.455539893</c:v>
                </c:pt>
                <c:pt idx="340">
                  <c:v>2880675.452137781</c:v>
                </c:pt>
                <c:pt idx="341">
                  <c:v>2881782.94128054</c:v>
                </c:pt>
                <c:pt idx="342">
                  <c:v>2881221.512908404</c:v>
                </c:pt>
                <c:pt idx="343">
                  <c:v>2881483.888374021</c:v>
                </c:pt>
                <c:pt idx="344">
                  <c:v>2881129.152964019</c:v>
                </c:pt>
                <c:pt idx="345">
                  <c:v>2880702.992040179</c:v>
                </c:pt>
                <c:pt idx="346">
                  <c:v>2880370.062480777</c:v>
                </c:pt>
                <c:pt idx="347">
                  <c:v>2879550.794535649</c:v>
                </c:pt>
                <c:pt idx="348">
                  <c:v>2879242.144738394</c:v>
                </c:pt>
                <c:pt idx="349">
                  <c:v>2879748.427838929</c:v>
                </c:pt>
                <c:pt idx="350">
                  <c:v>2879501.732602923</c:v>
                </c:pt>
                <c:pt idx="351">
                  <c:v>2878790.25732538</c:v>
                </c:pt>
                <c:pt idx="352">
                  <c:v>2878616.423823159</c:v>
                </c:pt>
                <c:pt idx="353">
                  <c:v>2878989.392737063</c:v>
                </c:pt>
                <c:pt idx="354">
                  <c:v>2879282.051591789</c:v>
                </c:pt>
                <c:pt idx="355">
                  <c:v>2877979.021452068</c:v>
                </c:pt>
                <c:pt idx="356">
                  <c:v>2878345.54961769</c:v>
                </c:pt>
                <c:pt idx="357">
                  <c:v>2877084.359712952</c:v>
                </c:pt>
                <c:pt idx="358">
                  <c:v>2877316.732805195</c:v>
                </c:pt>
                <c:pt idx="359">
                  <c:v>2876800.057109881</c:v>
                </c:pt>
                <c:pt idx="360">
                  <c:v>2876983.789355907</c:v>
                </c:pt>
                <c:pt idx="361">
                  <c:v>2877494.205659213</c:v>
                </c:pt>
                <c:pt idx="362">
                  <c:v>2877216.226494522</c:v>
                </c:pt>
                <c:pt idx="363">
                  <c:v>2876748.194839478</c:v>
                </c:pt>
                <c:pt idx="364">
                  <c:v>2874505.653719954</c:v>
                </c:pt>
                <c:pt idx="365">
                  <c:v>2873924.346898019</c:v>
                </c:pt>
                <c:pt idx="366">
                  <c:v>2873569.952229909</c:v>
                </c:pt>
                <c:pt idx="367">
                  <c:v>2873327.492837878</c:v>
                </c:pt>
                <c:pt idx="368">
                  <c:v>2873717.555241564</c:v>
                </c:pt>
                <c:pt idx="369">
                  <c:v>2872909.363981744</c:v>
                </c:pt>
                <c:pt idx="370">
                  <c:v>2873113.520311654</c:v>
                </c:pt>
                <c:pt idx="371">
                  <c:v>2872266.663563621</c:v>
                </c:pt>
                <c:pt idx="372">
                  <c:v>2872126.260275753</c:v>
                </c:pt>
                <c:pt idx="373">
                  <c:v>2871324.21810639</c:v>
                </c:pt>
                <c:pt idx="374">
                  <c:v>2872310.122054071</c:v>
                </c:pt>
                <c:pt idx="375">
                  <c:v>2872060.778787568</c:v>
                </c:pt>
                <c:pt idx="376">
                  <c:v>2872288.30692626</c:v>
                </c:pt>
                <c:pt idx="377">
                  <c:v>2870921.928660286</c:v>
                </c:pt>
                <c:pt idx="378">
                  <c:v>2871772.479634634</c:v>
                </c:pt>
                <c:pt idx="379">
                  <c:v>2871380.083604693</c:v>
                </c:pt>
                <c:pt idx="380">
                  <c:v>2872207.224568224</c:v>
                </c:pt>
                <c:pt idx="381">
                  <c:v>2872646.722567349</c:v>
                </c:pt>
                <c:pt idx="382">
                  <c:v>2872422.073364154</c:v>
                </c:pt>
                <c:pt idx="383">
                  <c:v>2872773.974486365</c:v>
                </c:pt>
                <c:pt idx="384">
                  <c:v>2872299.069143798</c:v>
                </c:pt>
                <c:pt idx="385">
                  <c:v>2872275.188485557</c:v>
                </c:pt>
                <c:pt idx="386">
                  <c:v>2871521.684100053</c:v>
                </c:pt>
                <c:pt idx="387">
                  <c:v>2873999.463939506</c:v>
                </c:pt>
                <c:pt idx="388">
                  <c:v>2872730.808209197</c:v>
                </c:pt>
                <c:pt idx="389">
                  <c:v>2871905.291527065</c:v>
                </c:pt>
                <c:pt idx="390">
                  <c:v>2872034.351935015</c:v>
                </c:pt>
                <c:pt idx="391">
                  <c:v>2873016.653699742</c:v>
                </c:pt>
                <c:pt idx="392">
                  <c:v>2872893.664019353</c:v>
                </c:pt>
                <c:pt idx="393">
                  <c:v>2873520.28707875</c:v>
                </c:pt>
                <c:pt idx="394">
                  <c:v>2873303.443864487</c:v>
                </c:pt>
                <c:pt idx="395">
                  <c:v>2873580.557472147</c:v>
                </c:pt>
                <c:pt idx="396">
                  <c:v>2873419.53734134</c:v>
                </c:pt>
                <c:pt idx="397">
                  <c:v>2872582.94023251</c:v>
                </c:pt>
                <c:pt idx="398">
                  <c:v>2872811.879276484</c:v>
                </c:pt>
                <c:pt idx="399">
                  <c:v>2872095.808545459</c:v>
                </c:pt>
                <c:pt idx="400">
                  <c:v>2872060.530798606</c:v>
                </c:pt>
                <c:pt idx="401">
                  <c:v>2871799.797537964</c:v>
                </c:pt>
                <c:pt idx="402">
                  <c:v>2872055.462555327</c:v>
                </c:pt>
                <c:pt idx="403">
                  <c:v>2872722.137972938</c:v>
                </c:pt>
                <c:pt idx="404">
                  <c:v>2872186.812754581</c:v>
                </c:pt>
                <c:pt idx="405">
                  <c:v>2872037.264192309</c:v>
                </c:pt>
                <c:pt idx="406">
                  <c:v>2872427.636646543</c:v>
                </c:pt>
                <c:pt idx="407">
                  <c:v>2871570.443202268</c:v>
                </c:pt>
                <c:pt idx="408">
                  <c:v>2871926.400097146</c:v>
                </c:pt>
                <c:pt idx="409">
                  <c:v>2871661.248887599</c:v>
                </c:pt>
                <c:pt idx="410">
                  <c:v>2872877.341148053</c:v>
                </c:pt>
                <c:pt idx="411">
                  <c:v>2872926.235643957</c:v>
                </c:pt>
                <c:pt idx="412">
                  <c:v>2871933.172482661</c:v>
                </c:pt>
                <c:pt idx="413">
                  <c:v>2871933.692174607</c:v>
                </c:pt>
                <c:pt idx="414">
                  <c:v>2872679.663262676</c:v>
                </c:pt>
                <c:pt idx="415">
                  <c:v>2872536.461839279</c:v>
                </c:pt>
                <c:pt idx="416">
                  <c:v>2872181.116834464</c:v>
                </c:pt>
                <c:pt idx="417">
                  <c:v>2872349.094587602</c:v>
                </c:pt>
                <c:pt idx="418">
                  <c:v>2872297.72071104</c:v>
                </c:pt>
                <c:pt idx="419">
                  <c:v>2872355.993322992</c:v>
                </c:pt>
                <c:pt idx="420">
                  <c:v>2872667.442355231</c:v>
                </c:pt>
                <c:pt idx="421">
                  <c:v>2872143.19911985</c:v>
                </c:pt>
                <c:pt idx="422">
                  <c:v>2872492.486586957</c:v>
                </c:pt>
                <c:pt idx="423">
                  <c:v>2872512.905088214</c:v>
                </c:pt>
                <c:pt idx="424">
                  <c:v>2872298.81801204</c:v>
                </c:pt>
                <c:pt idx="425">
                  <c:v>2872157.18847979</c:v>
                </c:pt>
                <c:pt idx="426">
                  <c:v>2872125.667083402</c:v>
                </c:pt>
                <c:pt idx="427">
                  <c:v>2871898.18975336</c:v>
                </c:pt>
                <c:pt idx="428">
                  <c:v>2872049.234768743</c:v>
                </c:pt>
                <c:pt idx="429">
                  <c:v>2871705.386121918</c:v>
                </c:pt>
                <c:pt idx="430">
                  <c:v>2871718.526650153</c:v>
                </c:pt>
                <c:pt idx="431">
                  <c:v>2871534.727191144</c:v>
                </c:pt>
                <c:pt idx="432">
                  <c:v>2871948.254072122</c:v>
                </c:pt>
                <c:pt idx="433">
                  <c:v>2871777.060048797</c:v>
                </c:pt>
                <c:pt idx="434">
                  <c:v>2871884.705080043</c:v>
                </c:pt>
                <c:pt idx="435">
                  <c:v>2871612.696431227</c:v>
                </c:pt>
                <c:pt idx="436">
                  <c:v>2871371.10566831</c:v>
                </c:pt>
                <c:pt idx="437">
                  <c:v>2871823.577037836</c:v>
                </c:pt>
                <c:pt idx="438">
                  <c:v>2871736.853558491</c:v>
                </c:pt>
                <c:pt idx="439">
                  <c:v>2872011.559674389</c:v>
                </c:pt>
                <c:pt idx="440">
                  <c:v>2871604.335017965</c:v>
                </c:pt>
                <c:pt idx="441">
                  <c:v>2872298.904400921</c:v>
                </c:pt>
                <c:pt idx="442">
                  <c:v>2871364.198084223</c:v>
                </c:pt>
                <c:pt idx="443">
                  <c:v>2871459.163895548</c:v>
                </c:pt>
                <c:pt idx="444">
                  <c:v>2871767.561549097</c:v>
                </c:pt>
                <c:pt idx="445">
                  <c:v>2871170.352960901</c:v>
                </c:pt>
                <c:pt idx="446">
                  <c:v>2871426.444655118</c:v>
                </c:pt>
                <c:pt idx="447">
                  <c:v>2871371.278552279</c:v>
                </c:pt>
                <c:pt idx="448">
                  <c:v>2871582.546629137</c:v>
                </c:pt>
                <c:pt idx="449">
                  <c:v>2871883.799803296</c:v>
                </c:pt>
                <c:pt idx="450">
                  <c:v>2871698.730625434</c:v>
                </c:pt>
                <c:pt idx="451">
                  <c:v>2871735.602390367</c:v>
                </c:pt>
                <c:pt idx="452">
                  <c:v>2871485.277821448</c:v>
                </c:pt>
                <c:pt idx="453">
                  <c:v>2871654.924012024</c:v>
                </c:pt>
                <c:pt idx="454">
                  <c:v>2871741.340207199</c:v>
                </c:pt>
                <c:pt idx="455">
                  <c:v>2871743.116284757</c:v>
                </c:pt>
                <c:pt idx="456">
                  <c:v>2871899.381923352</c:v>
                </c:pt>
                <c:pt idx="457">
                  <c:v>2871760.17494664</c:v>
                </c:pt>
                <c:pt idx="458">
                  <c:v>2871841.8639458</c:v>
                </c:pt>
                <c:pt idx="459">
                  <c:v>2871782.638542077</c:v>
                </c:pt>
                <c:pt idx="460">
                  <c:v>2872154.811137083</c:v>
                </c:pt>
                <c:pt idx="461">
                  <c:v>2871771.787886316</c:v>
                </c:pt>
                <c:pt idx="462">
                  <c:v>2871782.992996495</c:v>
                </c:pt>
                <c:pt idx="463">
                  <c:v>2871672.103449519</c:v>
                </c:pt>
                <c:pt idx="464">
                  <c:v>2871856.625956341</c:v>
                </c:pt>
                <c:pt idx="465">
                  <c:v>2871730.614079432</c:v>
                </c:pt>
                <c:pt idx="466">
                  <c:v>2871659.022107687</c:v>
                </c:pt>
                <c:pt idx="467">
                  <c:v>2871897.39872065</c:v>
                </c:pt>
                <c:pt idx="468">
                  <c:v>2871937.549042241</c:v>
                </c:pt>
                <c:pt idx="469">
                  <c:v>2871836.390634418</c:v>
                </c:pt>
                <c:pt idx="470">
                  <c:v>2871859.946568548</c:v>
                </c:pt>
                <c:pt idx="471">
                  <c:v>2872007.453509211</c:v>
                </c:pt>
                <c:pt idx="472">
                  <c:v>2872388.028672297</c:v>
                </c:pt>
                <c:pt idx="473">
                  <c:v>2871985.159253843</c:v>
                </c:pt>
                <c:pt idx="474">
                  <c:v>2871784.580028142</c:v>
                </c:pt>
                <c:pt idx="475">
                  <c:v>2871850.974462232</c:v>
                </c:pt>
                <c:pt idx="476">
                  <c:v>2871889.690091688</c:v>
                </c:pt>
                <c:pt idx="477">
                  <c:v>2871821.588526506</c:v>
                </c:pt>
                <c:pt idx="478">
                  <c:v>2871987.449329952</c:v>
                </c:pt>
                <c:pt idx="479">
                  <c:v>2871832.072836842</c:v>
                </c:pt>
                <c:pt idx="480">
                  <c:v>2871880.90357694</c:v>
                </c:pt>
                <c:pt idx="481">
                  <c:v>2871911.482003134</c:v>
                </c:pt>
                <c:pt idx="482">
                  <c:v>2871793.129950161</c:v>
                </c:pt>
                <c:pt idx="483">
                  <c:v>2871645.084494826</c:v>
                </c:pt>
                <c:pt idx="484">
                  <c:v>2871875.783623955</c:v>
                </c:pt>
                <c:pt idx="485">
                  <c:v>2871659.533526777</c:v>
                </c:pt>
                <c:pt idx="486">
                  <c:v>2871918.785660855</c:v>
                </c:pt>
                <c:pt idx="487">
                  <c:v>2871842.150057248</c:v>
                </c:pt>
                <c:pt idx="488">
                  <c:v>2871805.607504339</c:v>
                </c:pt>
                <c:pt idx="489">
                  <c:v>2871752.334224555</c:v>
                </c:pt>
                <c:pt idx="490">
                  <c:v>2871696.722030103</c:v>
                </c:pt>
                <c:pt idx="491">
                  <c:v>2871706.389555003</c:v>
                </c:pt>
                <c:pt idx="492">
                  <c:v>2871771.744491348</c:v>
                </c:pt>
                <c:pt idx="493">
                  <c:v>2871735.560446294</c:v>
                </c:pt>
                <c:pt idx="494">
                  <c:v>2871828.236384057</c:v>
                </c:pt>
                <c:pt idx="495">
                  <c:v>2871853.646718978</c:v>
                </c:pt>
                <c:pt idx="496">
                  <c:v>2871704.394697198</c:v>
                </c:pt>
                <c:pt idx="497">
                  <c:v>2871720.883077609</c:v>
                </c:pt>
                <c:pt idx="498">
                  <c:v>2871738.912859119</c:v>
                </c:pt>
                <c:pt idx="499">
                  <c:v>2871820.512415527</c:v>
                </c:pt>
                <c:pt idx="500">
                  <c:v>2871855.509056545</c:v>
                </c:pt>
                <c:pt idx="501">
                  <c:v>2871908.01563911</c:v>
                </c:pt>
                <c:pt idx="502">
                  <c:v>2871854.146289031</c:v>
                </c:pt>
                <c:pt idx="503">
                  <c:v>2871924.138531873</c:v>
                </c:pt>
                <c:pt idx="504">
                  <c:v>2871931.682683122</c:v>
                </c:pt>
                <c:pt idx="505">
                  <c:v>2872045.898739143</c:v>
                </c:pt>
                <c:pt idx="506">
                  <c:v>2871926.833418409</c:v>
                </c:pt>
                <c:pt idx="507">
                  <c:v>2871819.359998244</c:v>
                </c:pt>
                <c:pt idx="508">
                  <c:v>2872025.817742008</c:v>
                </c:pt>
                <c:pt idx="509">
                  <c:v>2871925.432106047</c:v>
                </c:pt>
                <c:pt idx="510">
                  <c:v>2871920.190553439</c:v>
                </c:pt>
                <c:pt idx="511">
                  <c:v>2871890.277868861</c:v>
                </c:pt>
                <c:pt idx="512">
                  <c:v>2871962.738678395</c:v>
                </c:pt>
                <c:pt idx="513">
                  <c:v>2872008.850202234</c:v>
                </c:pt>
                <c:pt idx="514">
                  <c:v>2871907.318373994</c:v>
                </c:pt>
                <c:pt idx="515">
                  <c:v>2872071.4466317</c:v>
                </c:pt>
                <c:pt idx="516">
                  <c:v>2871912.122355431</c:v>
                </c:pt>
                <c:pt idx="517">
                  <c:v>2871908.869893958</c:v>
                </c:pt>
                <c:pt idx="518">
                  <c:v>2871850.233581556</c:v>
                </c:pt>
                <c:pt idx="519">
                  <c:v>2871922.045750149</c:v>
                </c:pt>
                <c:pt idx="520">
                  <c:v>2871856.534143475</c:v>
                </c:pt>
                <c:pt idx="521">
                  <c:v>2871846.840855603</c:v>
                </c:pt>
                <c:pt idx="522">
                  <c:v>2871824.493943118</c:v>
                </c:pt>
                <c:pt idx="523">
                  <c:v>2871815.608770726</c:v>
                </c:pt>
                <c:pt idx="524">
                  <c:v>2871845.947544163</c:v>
                </c:pt>
                <c:pt idx="525">
                  <c:v>2871842.176881617</c:v>
                </c:pt>
                <c:pt idx="526">
                  <c:v>2871805.014547357</c:v>
                </c:pt>
                <c:pt idx="527">
                  <c:v>2871767.467513958</c:v>
                </c:pt>
                <c:pt idx="528">
                  <c:v>2871795.338097876</c:v>
                </c:pt>
                <c:pt idx="529">
                  <c:v>2871762.094471004</c:v>
                </c:pt>
                <c:pt idx="530">
                  <c:v>2871852.594130406</c:v>
                </c:pt>
                <c:pt idx="531">
                  <c:v>2871862.186341009</c:v>
                </c:pt>
                <c:pt idx="532">
                  <c:v>2871854.06342713</c:v>
                </c:pt>
                <c:pt idx="533">
                  <c:v>2871875.948854708</c:v>
                </c:pt>
                <c:pt idx="534">
                  <c:v>2871897.755040241</c:v>
                </c:pt>
                <c:pt idx="535">
                  <c:v>2871890.9726586</c:v>
                </c:pt>
                <c:pt idx="536">
                  <c:v>2871909.976753713</c:v>
                </c:pt>
                <c:pt idx="537">
                  <c:v>2871911.574755919</c:v>
                </c:pt>
                <c:pt idx="538">
                  <c:v>2871960.552182331</c:v>
                </c:pt>
                <c:pt idx="539">
                  <c:v>2871901.376227763</c:v>
                </c:pt>
                <c:pt idx="540">
                  <c:v>2871823.996066726</c:v>
                </c:pt>
                <c:pt idx="541">
                  <c:v>2871865.418614223</c:v>
                </c:pt>
                <c:pt idx="542">
                  <c:v>2871860.836029516</c:v>
                </c:pt>
                <c:pt idx="543">
                  <c:v>2871909.650162158</c:v>
                </c:pt>
                <c:pt idx="544">
                  <c:v>2871921.222422302</c:v>
                </c:pt>
                <c:pt idx="545">
                  <c:v>2871926.792592974</c:v>
                </c:pt>
                <c:pt idx="546">
                  <c:v>2871936.706231582</c:v>
                </c:pt>
                <c:pt idx="547">
                  <c:v>2871904.914104016</c:v>
                </c:pt>
                <c:pt idx="548">
                  <c:v>2871907.15779527</c:v>
                </c:pt>
                <c:pt idx="549">
                  <c:v>2871880.561046364</c:v>
                </c:pt>
                <c:pt idx="550">
                  <c:v>2871864.872500335</c:v>
                </c:pt>
                <c:pt idx="551">
                  <c:v>2871907.649582062</c:v>
                </c:pt>
                <c:pt idx="552">
                  <c:v>2872018.966041817</c:v>
                </c:pt>
                <c:pt idx="553">
                  <c:v>2871900.375425446</c:v>
                </c:pt>
                <c:pt idx="554">
                  <c:v>2871877.40339696</c:v>
                </c:pt>
                <c:pt idx="555">
                  <c:v>2871886.765435458</c:v>
                </c:pt>
                <c:pt idx="556">
                  <c:v>2871890.919873265</c:v>
                </c:pt>
                <c:pt idx="557">
                  <c:v>2871910.319696933</c:v>
                </c:pt>
                <c:pt idx="558">
                  <c:v>2871888.170741263</c:v>
                </c:pt>
                <c:pt idx="559">
                  <c:v>2871903.217954293</c:v>
                </c:pt>
                <c:pt idx="560">
                  <c:v>2871896.009149806</c:v>
                </c:pt>
                <c:pt idx="561">
                  <c:v>2871858.460727279</c:v>
                </c:pt>
                <c:pt idx="562">
                  <c:v>2871872.68136294</c:v>
                </c:pt>
                <c:pt idx="563">
                  <c:v>2871894.017367984</c:v>
                </c:pt>
                <c:pt idx="564">
                  <c:v>2871880.397654605</c:v>
                </c:pt>
                <c:pt idx="565">
                  <c:v>2871861.717144966</c:v>
                </c:pt>
                <c:pt idx="566">
                  <c:v>2871855.787780398</c:v>
                </c:pt>
                <c:pt idx="567">
                  <c:v>2871916.612803632</c:v>
                </c:pt>
                <c:pt idx="568">
                  <c:v>2871923.236909654</c:v>
                </c:pt>
                <c:pt idx="569">
                  <c:v>2871903.276242537</c:v>
                </c:pt>
                <c:pt idx="570">
                  <c:v>2871916.374782367</c:v>
                </c:pt>
                <c:pt idx="571">
                  <c:v>2871902.712025013</c:v>
                </c:pt>
                <c:pt idx="572">
                  <c:v>2871917.324410235</c:v>
                </c:pt>
                <c:pt idx="573">
                  <c:v>2871917.770990473</c:v>
                </c:pt>
                <c:pt idx="574">
                  <c:v>2871911.933544283</c:v>
                </c:pt>
                <c:pt idx="575">
                  <c:v>2871914.626508056</c:v>
                </c:pt>
                <c:pt idx="576">
                  <c:v>2871923.222006995</c:v>
                </c:pt>
                <c:pt idx="577">
                  <c:v>2871927.433830554</c:v>
                </c:pt>
                <c:pt idx="578">
                  <c:v>2871918.20539264</c:v>
                </c:pt>
                <c:pt idx="579">
                  <c:v>2871959.526015578</c:v>
                </c:pt>
                <c:pt idx="580">
                  <c:v>2871913.602937742</c:v>
                </c:pt>
                <c:pt idx="581">
                  <c:v>2871953.193955895</c:v>
                </c:pt>
                <c:pt idx="582">
                  <c:v>2871923.075544147</c:v>
                </c:pt>
                <c:pt idx="583">
                  <c:v>2871961.03043934</c:v>
                </c:pt>
                <c:pt idx="584">
                  <c:v>2871928.179933419</c:v>
                </c:pt>
                <c:pt idx="585">
                  <c:v>2871925.328154935</c:v>
                </c:pt>
                <c:pt idx="586">
                  <c:v>2871943.321476371</c:v>
                </c:pt>
                <c:pt idx="587">
                  <c:v>2871951.373001345</c:v>
                </c:pt>
                <c:pt idx="588">
                  <c:v>2871944.576669257</c:v>
                </c:pt>
                <c:pt idx="589">
                  <c:v>2871944.696851882</c:v>
                </c:pt>
                <c:pt idx="590">
                  <c:v>2871920.607957263</c:v>
                </c:pt>
                <c:pt idx="591">
                  <c:v>2871913.947943973</c:v>
                </c:pt>
                <c:pt idx="592">
                  <c:v>2871929.19721864</c:v>
                </c:pt>
                <c:pt idx="593">
                  <c:v>2871912.818937092</c:v>
                </c:pt>
                <c:pt idx="594">
                  <c:v>2871926.548164036</c:v>
                </c:pt>
                <c:pt idx="595">
                  <c:v>2871935.251767599</c:v>
                </c:pt>
                <c:pt idx="596">
                  <c:v>2871936.112384384</c:v>
                </c:pt>
                <c:pt idx="597">
                  <c:v>2871935.043196229</c:v>
                </c:pt>
                <c:pt idx="598">
                  <c:v>2871935.879191744</c:v>
                </c:pt>
                <c:pt idx="599">
                  <c:v>2871932.564365172</c:v>
                </c:pt>
                <c:pt idx="600">
                  <c:v>2871935.140513291</c:v>
                </c:pt>
                <c:pt idx="601">
                  <c:v>2871934.456473673</c:v>
                </c:pt>
                <c:pt idx="602">
                  <c:v>2871927.422556526</c:v>
                </c:pt>
                <c:pt idx="603">
                  <c:v>2871935.920267476</c:v>
                </c:pt>
                <c:pt idx="604">
                  <c:v>2871928.463712495</c:v>
                </c:pt>
                <c:pt idx="605">
                  <c:v>2871931.948179719</c:v>
                </c:pt>
                <c:pt idx="606">
                  <c:v>2871934.255297799</c:v>
                </c:pt>
                <c:pt idx="607">
                  <c:v>2871934.711372454</c:v>
                </c:pt>
                <c:pt idx="608">
                  <c:v>2871939.167887345</c:v>
                </c:pt>
                <c:pt idx="609">
                  <c:v>2871922.513809284</c:v>
                </c:pt>
                <c:pt idx="610">
                  <c:v>2871931.182083853</c:v>
                </c:pt>
                <c:pt idx="611">
                  <c:v>2871923.150208486</c:v>
                </c:pt>
                <c:pt idx="612">
                  <c:v>2871923.07916936</c:v>
                </c:pt>
                <c:pt idx="613">
                  <c:v>2871921.492140207</c:v>
                </c:pt>
                <c:pt idx="614">
                  <c:v>2871949.378564265</c:v>
                </c:pt>
                <c:pt idx="615">
                  <c:v>2871916.009160385</c:v>
                </c:pt>
                <c:pt idx="616">
                  <c:v>2871908.279485054</c:v>
                </c:pt>
                <c:pt idx="617">
                  <c:v>2871931.574545921</c:v>
                </c:pt>
                <c:pt idx="618">
                  <c:v>2871925.347977054</c:v>
                </c:pt>
                <c:pt idx="619">
                  <c:v>2871918.819250917</c:v>
                </c:pt>
                <c:pt idx="620">
                  <c:v>2871922.491361056</c:v>
                </c:pt>
                <c:pt idx="621">
                  <c:v>2871916.346456069</c:v>
                </c:pt>
                <c:pt idx="622">
                  <c:v>2871916.476740644</c:v>
                </c:pt>
                <c:pt idx="623">
                  <c:v>2871915.740135134</c:v>
                </c:pt>
                <c:pt idx="624">
                  <c:v>2871917.252766625</c:v>
                </c:pt>
                <c:pt idx="625">
                  <c:v>2871911.911632797</c:v>
                </c:pt>
                <c:pt idx="626">
                  <c:v>2871912.288063167</c:v>
                </c:pt>
                <c:pt idx="627">
                  <c:v>2871914.046761561</c:v>
                </c:pt>
                <c:pt idx="628">
                  <c:v>2871910.510941197</c:v>
                </c:pt>
                <c:pt idx="629">
                  <c:v>2871913.695933376</c:v>
                </c:pt>
                <c:pt idx="630">
                  <c:v>2871906.307982845</c:v>
                </c:pt>
                <c:pt idx="631">
                  <c:v>2871912.819038147</c:v>
                </c:pt>
                <c:pt idx="632">
                  <c:v>2871911.266705162</c:v>
                </c:pt>
                <c:pt idx="633">
                  <c:v>2871912.141546437</c:v>
                </c:pt>
                <c:pt idx="634">
                  <c:v>2871914.636374408</c:v>
                </c:pt>
                <c:pt idx="635">
                  <c:v>2871912.0050105</c:v>
                </c:pt>
                <c:pt idx="636">
                  <c:v>2871914.892956764</c:v>
                </c:pt>
                <c:pt idx="637">
                  <c:v>2871913.398908159</c:v>
                </c:pt>
                <c:pt idx="638">
                  <c:v>2871911.41349281</c:v>
                </c:pt>
                <c:pt idx="639">
                  <c:v>2871908.595558829</c:v>
                </c:pt>
                <c:pt idx="640">
                  <c:v>2871927.046564317</c:v>
                </c:pt>
                <c:pt idx="641">
                  <c:v>2871930.84306105</c:v>
                </c:pt>
                <c:pt idx="642">
                  <c:v>2871932.823694542</c:v>
                </c:pt>
                <c:pt idx="643">
                  <c:v>2871927.000013006</c:v>
                </c:pt>
                <c:pt idx="644">
                  <c:v>2871928.559175468</c:v>
                </c:pt>
                <c:pt idx="645">
                  <c:v>2871929.733939899</c:v>
                </c:pt>
                <c:pt idx="646">
                  <c:v>2871936.32930697</c:v>
                </c:pt>
                <c:pt idx="647">
                  <c:v>2871927.518300161</c:v>
                </c:pt>
                <c:pt idx="648">
                  <c:v>2871931.159575937</c:v>
                </c:pt>
                <c:pt idx="649">
                  <c:v>2871928.851895338</c:v>
                </c:pt>
                <c:pt idx="650">
                  <c:v>2871933.02787607</c:v>
                </c:pt>
                <c:pt idx="651">
                  <c:v>2871927.875224844</c:v>
                </c:pt>
                <c:pt idx="652">
                  <c:v>2871934.778893382</c:v>
                </c:pt>
                <c:pt idx="653">
                  <c:v>2871923.897382752</c:v>
                </c:pt>
                <c:pt idx="654">
                  <c:v>2871926.599900494</c:v>
                </c:pt>
                <c:pt idx="655">
                  <c:v>2871931.664330966</c:v>
                </c:pt>
                <c:pt idx="656">
                  <c:v>2871929.972810798</c:v>
                </c:pt>
                <c:pt idx="657">
                  <c:v>2871930.92253139</c:v>
                </c:pt>
                <c:pt idx="658">
                  <c:v>2871930.39029952</c:v>
                </c:pt>
                <c:pt idx="659">
                  <c:v>2871931.881747393</c:v>
                </c:pt>
                <c:pt idx="660">
                  <c:v>2871932.376277423</c:v>
                </c:pt>
                <c:pt idx="661">
                  <c:v>2871932.924464146</c:v>
                </c:pt>
                <c:pt idx="662">
                  <c:v>2871932.186693782</c:v>
                </c:pt>
                <c:pt idx="663">
                  <c:v>2871928.463348792</c:v>
                </c:pt>
                <c:pt idx="664">
                  <c:v>2871929.45085249</c:v>
                </c:pt>
                <c:pt idx="665">
                  <c:v>2871928.086800386</c:v>
                </c:pt>
                <c:pt idx="666">
                  <c:v>2871928.433230813</c:v>
                </c:pt>
                <c:pt idx="667">
                  <c:v>2871927.167244527</c:v>
                </c:pt>
                <c:pt idx="668">
                  <c:v>2871927.248767807</c:v>
                </c:pt>
                <c:pt idx="669">
                  <c:v>2871929.532408714</c:v>
                </c:pt>
                <c:pt idx="670">
                  <c:v>2871928.459038226</c:v>
                </c:pt>
                <c:pt idx="671">
                  <c:v>2871934.091234974</c:v>
                </c:pt>
                <c:pt idx="672">
                  <c:v>2871936.966534767</c:v>
                </c:pt>
                <c:pt idx="673">
                  <c:v>2871934.816420002</c:v>
                </c:pt>
                <c:pt idx="674">
                  <c:v>2871934.747931571</c:v>
                </c:pt>
                <c:pt idx="675">
                  <c:v>2871932.755212544</c:v>
                </c:pt>
                <c:pt idx="676">
                  <c:v>2871935.755155014</c:v>
                </c:pt>
                <c:pt idx="677">
                  <c:v>2871936.485499663</c:v>
                </c:pt>
                <c:pt idx="678">
                  <c:v>2871930.716372289</c:v>
                </c:pt>
                <c:pt idx="679">
                  <c:v>2871930.415563685</c:v>
                </c:pt>
                <c:pt idx="680">
                  <c:v>2871930.007557136</c:v>
                </c:pt>
                <c:pt idx="681">
                  <c:v>2871931.121966397</c:v>
                </c:pt>
                <c:pt idx="682">
                  <c:v>2871930.070982754</c:v>
                </c:pt>
                <c:pt idx="683">
                  <c:v>2871931.438733018</c:v>
                </c:pt>
                <c:pt idx="684">
                  <c:v>2871931.058071899</c:v>
                </c:pt>
                <c:pt idx="685">
                  <c:v>2871929.410889488</c:v>
                </c:pt>
                <c:pt idx="686">
                  <c:v>2871927.058341455</c:v>
                </c:pt>
                <c:pt idx="687">
                  <c:v>2871927.254933176</c:v>
                </c:pt>
                <c:pt idx="688">
                  <c:v>2871933.539412845</c:v>
                </c:pt>
                <c:pt idx="689">
                  <c:v>2871930.451831653</c:v>
                </c:pt>
                <c:pt idx="690">
                  <c:v>2871932.807643574</c:v>
                </c:pt>
                <c:pt idx="691">
                  <c:v>2871933.720015555</c:v>
                </c:pt>
                <c:pt idx="692">
                  <c:v>2871932.296893825</c:v>
                </c:pt>
                <c:pt idx="693">
                  <c:v>2871932.688968391</c:v>
                </c:pt>
                <c:pt idx="694">
                  <c:v>2871930.406948303</c:v>
                </c:pt>
                <c:pt idx="695">
                  <c:v>2871930.392053898</c:v>
                </c:pt>
                <c:pt idx="696">
                  <c:v>2871932.68515573</c:v>
                </c:pt>
                <c:pt idx="697">
                  <c:v>2871933.068280187</c:v>
                </c:pt>
                <c:pt idx="698">
                  <c:v>2871933.453792947</c:v>
                </c:pt>
                <c:pt idx="699">
                  <c:v>2871933.627115483</c:v>
                </c:pt>
                <c:pt idx="700">
                  <c:v>2871932.917285465</c:v>
                </c:pt>
                <c:pt idx="701">
                  <c:v>2871936.838033655</c:v>
                </c:pt>
                <c:pt idx="702">
                  <c:v>2871933.121188301</c:v>
                </c:pt>
                <c:pt idx="703">
                  <c:v>2871935.575157926</c:v>
                </c:pt>
                <c:pt idx="704">
                  <c:v>2871936.244372103</c:v>
                </c:pt>
                <c:pt idx="705">
                  <c:v>2871935.550237725</c:v>
                </c:pt>
                <c:pt idx="706">
                  <c:v>2871935.274404849</c:v>
                </c:pt>
                <c:pt idx="707">
                  <c:v>2871935.331949093</c:v>
                </c:pt>
                <c:pt idx="708">
                  <c:v>2871936.96263372</c:v>
                </c:pt>
                <c:pt idx="709">
                  <c:v>2871934.469660724</c:v>
                </c:pt>
                <c:pt idx="710">
                  <c:v>2871935.137244901</c:v>
                </c:pt>
                <c:pt idx="711">
                  <c:v>2871936.484749588</c:v>
                </c:pt>
                <c:pt idx="712">
                  <c:v>2871936.225114685</c:v>
                </c:pt>
                <c:pt idx="713">
                  <c:v>2871935.064607372</c:v>
                </c:pt>
                <c:pt idx="714">
                  <c:v>2871934.795065321</c:v>
                </c:pt>
                <c:pt idx="715">
                  <c:v>2871934.479325085</c:v>
                </c:pt>
                <c:pt idx="716">
                  <c:v>2871934.953372383</c:v>
                </c:pt>
                <c:pt idx="717">
                  <c:v>2871934.403266434</c:v>
                </c:pt>
                <c:pt idx="718">
                  <c:v>2871934.404430359</c:v>
                </c:pt>
                <c:pt idx="719">
                  <c:v>2871935.631972356</c:v>
                </c:pt>
                <c:pt idx="720">
                  <c:v>2871933.743967735</c:v>
                </c:pt>
                <c:pt idx="721">
                  <c:v>2871935.092774149</c:v>
                </c:pt>
                <c:pt idx="722">
                  <c:v>2871935.38739069</c:v>
                </c:pt>
                <c:pt idx="723">
                  <c:v>2871933.783990621</c:v>
                </c:pt>
                <c:pt idx="724">
                  <c:v>2871932.099110494</c:v>
                </c:pt>
                <c:pt idx="725">
                  <c:v>2871933.464217776</c:v>
                </c:pt>
                <c:pt idx="726">
                  <c:v>2871932.26674861</c:v>
                </c:pt>
                <c:pt idx="727">
                  <c:v>2871934.770310456</c:v>
                </c:pt>
                <c:pt idx="728">
                  <c:v>2871934.501057765</c:v>
                </c:pt>
                <c:pt idx="729">
                  <c:v>2871934.143875284</c:v>
                </c:pt>
                <c:pt idx="730">
                  <c:v>2871932.714157731</c:v>
                </c:pt>
                <c:pt idx="731">
                  <c:v>2871932.81039014</c:v>
                </c:pt>
                <c:pt idx="732">
                  <c:v>2871933.987117133</c:v>
                </c:pt>
                <c:pt idx="733">
                  <c:v>2871934.112552958</c:v>
                </c:pt>
                <c:pt idx="734">
                  <c:v>2871932.651760225</c:v>
                </c:pt>
                <c:pt idx="735">
                  <c:v>2871932.600109817</c:v>
                </c:pt>
                <c:pt idx="736">
                  <c:v>2871934.585325717</c:v>
                </c:pt>
                <c:pt idx="737">
                  <c:v>2871933.639435884</c:v>
                </c:pt>
                <c:pt idx="738">
                  <c:v>2871934.100030693</c:v>
                </c:pt>
                <c:pt idx="739">
                  <c:v>2871933.418361166</c:v>
                </c:pt>
                <c:pt idx="740">
                  <c:v>2871933.92327227</c:v>
                </c:pt>
                <c:pt idx="741">
                  <c:v>2871933.432349501</c:v>
                </c:pt>
                <c:pt idx="742">
                  <c:v>2871935.664466402</c:v>
                </c:pt>
                <c:pt idx="743">
                  <c:v>2871934.173061786</c:v>
                </c:pt>
                <c:pt idx="744">
                  <c:v>2871935.076852035</c:v>
                </c:pt>
                <c:pt idx="745">
                  <c:v>2871936.811865263</c:v>
                </c:pt>
                <c:pt idx="746">
                  <c:v>2871936.045780024</c:v>
                </c:pt>
                <c:pt idx="747">
                  <c:v>2871935.557983723</c:v>
                </c:pt>
                <c:pt idx="748">
                  <c:v>2871935.466469282</c:v>
                </c:pt>
                <c:pt idx="749">
                  <c:v>2871935.514282222</c:v>
                </c:pt>
                <c:pt idx="750">
                  <c:v>2871937.373836018</c:v>
                </c:pt>
                <c:pt idx="751">
                  <c:v>2871936.036499644</c:v>
                </c:pt>
                <c:pt idx="752">
                  <c:v>2871934.546770312</c:v>
                </c:pt>
                <c:pt idx="753">
                  <c:v>2871935.390339597</c:v>
                </c:pt>
                <c:pt idx="754">
                  <c:v>2871935.660610665</c:v>
                </c:pt>
                <c:pt idx="755">
                  <c:v>2871934.108202585</c:v>
                </c:pt>
                <c:pt idx="756">
                  <c:v>2871936.932116527</c:v>
                </c:pt>
                <c:pt idx="757">
                  <c:v>2871935.746367786</c:v>
                </c:pt>
                <c:pt idx="758">
                  <c:v>2871935.510703009</c:v>
                </c:pt>
                <c:pt idx="759">
                  <c:v>2871935.238110187</c:v>
                </c:pt>
                <c:pt idx="760">
                  <c:v>2871934.60358749</c:v>
                </c:pt>
                <c:pt idx="761">
                  <c:v>2871935.903893101</c:v>
                </c:pt>
                <c:pt idx="762">
                  <c:v>2871936.24202612</c:v>
                </c:pt>
                <c:pt idx="763">
                  <c:v>2871935.901383908</c:v>
                </c:pt>
                <c:pt idx="764">
                  <c:v>2871935.806272516</c:v>
                </c:pt>
                <c:pt idx="765">
                  <c:v>2871936.221753161</c:v>
                </c:pt>
                <c:pt idx="766">
                  <c:v>2871936.015505854</c:v>
                </c:pt>
                <c:pt idx="767">
                  <c:v>2871936.196344481</c:v>
                </c:pt>
                <c:pt idx="768">
                  <c:v>2871935.905317089</c:v>
                </c:pt>
                <c:pt idx="769">
                  <c:v>2871937.214608099</c:v>
                </c:pt>
                <c:pt idx="770">
                  <c:v>2871935.664844152</c:v>
                </c:pt>
                <c:pt idx="771">
                  <c:v>2871935.559011994</c:v>
                </c:pt>
                <c:pt idx="772">
                  <c:v>2871935.474297883</c:v>
                </c:pt>
                <c:pt idx="773">
                  <c:v>2871936.570015527</c:v>
                </c:pt>
                <c:pt idx="774">
                  <c:v>2871935.901489953</c:v>
                </c:pt>
                <c:pt idx="775">
                  <c:v>2871935.534645785</c:v>
                </c:pt>
                <c:pt idx="776">
                  <c:v>2871935.448287944</c:v>
                </c:pt>
                <c:pt idx="777">
                  <c:v>2871935.447592156</c:v>
                </c:pt>
                <c:pt idx="778">
                  <c:v>2871935.570100798</c:v>
                </c:pt>
                <c:pt idx="779">
                  <c:v>2871935.23943216</c:v>
                </c:pt>
                <c:pt idx="780">
                  <c:v>2871934.966276383</c:v>
                </c:pt>
                <c:pt idx="781">
                  <c:v>2871936.465346437</c:v>
                </c:pt>
                <c:pt idx="782">
                  <c:v>2871935.116289989</c:v>
                </c:pt>
                <c:pt idx="783">
                  <c:v>2871934.886036022</c:v>
                </c:pt>
                <c:pt idx="784">
                  <c:v>2871936.16803427</c:v>
                </c:pt>
                <c:pt idx="785">
                  <c:v>2871935.038594053</c:v>
                </c:pt>
                <c:pt idx="786">
                  <c:v>2871935.000248333</c:v>
                </c:pt>
                <c:pt idx="787">
                  <c:v>2871935.559635318</c:v>
                </c:pt>
                <c:pt idx="788">
                  <c:v>2871935.305979904</c:v>
                </c:pt>
                <c:pt idx="789">
                  <c:v>2871935.952889922</c:v>
                </c:pt>
                <c:pt idx="790">
                  <c:v>2871935.41516434</c:v>
                </c:pt>
                <c:pt idx="791">
                  <c:v>2871935.368629226</c:v>
                </c:pt>
                <c:pt idx="792">
                  <c:v>2871934.98450104</c:v>
                </c:pt>
                <c:pt idx="793">
                  <c:v>2871936.790801527</c:v>
                </c:pt>
                <c:pt idx="794">
                  <c:v>2871935.220616696</c:v>
                </c:pt>
                <c:pt idx="795">
                  <c:v>2871935.744771804</c:v>
                </c:pt>
                <c:pt idx="796">
                  <c:v>2871935.336455778</c:v>
                </c:pt>
                <c:pt idx="797">
                  <c:v>2871936.040359976</c:v>
                </c:pt>
                <c:pt idx="798">
                  <c:v>2871935.255353902</c:v>
                </c:pt>
                <c:pt idx="799">
                  <c:v>2871936.025781513</c:v>
                </c:pt>
                <c:pt idx="800">
                  <c:v>2871935.809254869</c:v>
                </c:pt>
                <c:pt idx="801">
                  <c:v>2871935.567196234</c:v>
                </c:pt>
                <c:pt idx="802">
                  <c:v>2871935.702900158</c:v>
                </c:pt>
                <c:pt idx="803">
                  <c:v>2871935.662335992</c:v>
                </c:pt>
                <c:pt idx="804">
                  <c:v>2871935.463878066</c:v>
                </c:pt>
                <c:pt idx="805">
                  <c:v>2871935.769161139</c:v>
                </c:pt>
                <c:pt idx="806">
                  <c:v>2871935.827544348</c:v>
                </c:pt>
                <c:pt idx="807">
                  <c:v>2871936.148697651</c:v>
                </c:pt>
                <c:pt idx="808">
                  <c:v>2871936.275974828</c:v>
                </c:pt>
                <c:pt idx="809">
                  <c:v>2871936.243732056</c:v>
                </c:pt>
                <c:pt idx="810">
                  <c:v>2871936.603999068</c:v>
                </c:pt>
                <c:pt idx="811">
                  <c:v>2871936.374550591</c:v>
                </c:pt>
                <c:pt idx="812">
                  <c:v>2871936.610774353</c:v>
                </c:pt>
                <c:pt idx="813">
                  <c:v>2871936.538846305</c:v>
                </c:pt>
                <c:pt idx="814">
                  <c:v>2871936.791573779</c:v>
                </c:pt>
                <c:pt idx="815">
                  <c:v>2871937.405206447</c:v>
                </c:pt>
                <c:pt idx="816">
                  <c:v>2871937.296415443</c:v>
                </c:pt>
                <c:pt idx="817">
                  <c:v>2871937.249858789</c:v>
                </c:pt>
                <c:pt idx="818">
                  <c:v>2871937.191554155</c:v>
                </c:pt>
                <c:pt idx="819">
                  <c:v>2871937.102349485</c:v>
                </c:pt>
                <c:pt idx="820">
                  <c:v>2871937.220524129</c:v>
                </c:pt>
                <c:pt idx="821">
                  <c:v>2871937.203081544</c:v>
                </c:pt>
                <c:pt idx="822">
                  <c:v>2871937.446545273</c:v>
                </c:pt>
                <c:pt idx="823">
                  <c:v>2871937.426610906</c:v>
                </c:pt>
                <c:pt idx="824">
                  <c:v>2871937.518845046</c:v>
                </c:pt>
                <c:pt idx="825">
                  <c:v>2871937.585914315</c:v>
                </c:pt>
                <c:pt idx="826">
                  <c:v>2871937.553795899</c:v>
                </c:pt>
                <c:pt idx="827">
                  <c:v>2871937.918396969</c:v>
                </c:pt>
                <c:pt idx="828">
                  <c:v>2871937.433539193</c:v>
                </c:pt>
                <c:pt idx="829">
                  <c:v>2871938.324951487</c:v>
                </c:pt>
                <c:pt idx="830">
                  <c:v>2871937.131031405</c:v>
                </c:pt>
                <c:pt idx="831">
                  <c:v>2871937.349533766</c:v>
                </c:pt>
                <c:pt idx="832">
                  <c:v>2871937.182898487</c:v>
                </c:pt>
                <c:pt idx="833">
                  <c:v>2871937.073722805</c:v>
                </c:pt>
                <c:pt idx="834">
                  <c:v>2871937.022182157</c:v>
                </c:pt>
                <c:pt idx="835">
                  <c:v>2871937.354794141</c:v>
                </c:pt>
                <c:pt idx="836">
                  <c:v>2871936.998910682</c:v>
                </c:pt>
                <c:pt idx="837">
                  <c:v>2871936.819706232</c:v>
                </c:pt>
                <c:pt idx="838">
                  <c:v>2871936.852184067</c:v>
                </c:pt>
                <c:pt idx="839">
                  <c:v>2871936.658279712</c:v>
                </c:pt>
                <c:pt idx="840">
                  <c:v>2871937.01647895</c:v>
                </c:pt>
                <c:pt idx="841">
                  <c:v>2871937.170901102</c:v>
                </c:pt>
                <c:pt idx="842">
                  <c:v>2871937.09100122</c:v>
                </c:pt>
                <c:pt idx="843">
                  <c:v>2871937.079340369</c:v>
                </c:pt>
                <c:pt idx="844">
                  <c:v>2871937.215595926</c:v>
                </c:pt>
                <c:pt idx="845">
                  <c:v>2871937.423859167</c:v>
                </c:pt>
                <c:pt idx="846">
                  <c:v>2871936.998360173</c:v>
                </c:pt>
                <c:pt idx="847">
                  <c:v>2871937.053271872</c:v>
                </c:pt>
                <c:pt idx="848">
                  <c:v>2871937.207131003</c:v>
                </c:pt>
                <c:pt idx="849">
                  <c:v>2871937.160181993</c:v>
                </c:pt>
                <c:pt idx="850">
                  <c:v>2871937.499615585</c:v>
                </c:pt>
                <c:pt idx="851">
                  <c:v>2871937.415675049</c:v>
                </c:pt>
                <c:pt idx="852">
                  <c:v>2871937.531039926</c:v>
                </c:pt>
                <c:pt idx="853">
                  <c:v>2871937.414324999</c:v>
                </c:pt>
                <c:pt idx="854">
                  <c:v>2871937.357803111</c:v>
                </c:pt>
                <c:pt idx="855">
                  <c:v>2871937.434077829</c:v>
                </c:pt>
                <c:pt idx="856">
                  <c:v>2871937.711466424</c:v>
                </c:pt>
                <c:pt idx="857">
                  <c:v>2871937.665649792</c:v>
                </c:pt>
                <c:pt idx="858">
                  <c:v>2871937.746217099</c:v>
                </c:pt>
                <c:pt idx="859">
                  <c:v>2871937.67424301</c:v>
                </c:pt>
                <c:pt idx="860">
                  <c:v>2871937.93259985</c:v>
                </c:pt>
                <c:pt idx="861">
                  <c:v>2871938.007900291</c:v>
                </c:pt>
                <c:pt idx="862">
                  <c:v>2871937.931110269</c:v>
                </c:pt>
                <c:pt idx="863">
                  <c:v>2871937.823584498</c:v>
                </c:pt>
                <c:pt idx="864">
                  <c:v>2871937.859338799</c:v>
                </c:pt>
                <c:pt idx="865">
                  <c:v>2871938.040817088</c:v>
                </c:pt>
                <c:pt idx="866">
                  <c:v>2871937.885904901</c:v>
                </c:pt>
                <c:pt idx="867">
                  <c:v>2871937.8618419</c:v>
                </c:pt>
                <c:pt idx="868">
                  <c:v>2871937.922920889</c:v>
                </c:pt>
                <c:pt idx="869">
                  <c:v>2871938.049232464</c:v>
                </c:pt>
                <c:pt idx="870">
                  <c:v>2871938.074588307</c:v>
                </c:pt>
                <c:pt idx="871">
                  <c:v>2871938.389740779</c:v>
                </c:pt>
                <c:pt idx="872">
                  <c:v>2871938.388018284</c:v>
                </c:pt>
                <c:pt idx="873">
                  <c:v>2871938.002096124</c:v>
                </c:pt>
                <c:pt idx="874">
                  <c:v>2871938.378885758</c:v>
                </c:pt>
                <c:pt idx="875">
                  <c:v>2871938.345987014</c:v>
                </c:pt>
                <c:pt idx="876">
                  <c:v>2871938.438170501</c:v>
                </c:pt>
                <c:pt idx="877">
                  <c:v>2871938.211929307</c:v>
                </c:pt>
                <c:pt idx="878">
                  <c:v>2871938.307732953</c:v>
                </c:pt>
                <c:pt idx="879">
                  <c:v>2871938.097732733</c:v>
                </c:pt>
                <c:pt idx="880">
                  <c:v>2871938.215216286</c:v>
                </c:pt>
                <c:pt idx="881">
                  <c:v>2871938.028120768</c:v>
                </c:pt>
                <c:pt idx="882">
                  <c:v>2871938.239449813</c:v>
                </c:pt>
                <c:pt idx="883">
                  <c:v>2871938.103370649</c:v>
                </c:pt>
                <c:pt idx="884">
                  <c:v>2871938.268330221</c:v>
                </c:pt>
                <c:pt idx="885">
                  <c:v>2871938.113669</c:v>
                </c:pt>
                <c:pt idx="886">
                  <c:v>2871938.201323465</c:v>
                </c:pt>
                <c:pt idx="887">
                  <c:v>2871938.587295525</c:v>
                </c:pt>
                <c:pt idx="888">
                  <c:v>2871938.224076991</c:v>
                </c:pt>
                <c:pt idx="889">
                  <c:v>2871938.423848085</c:v>
                </c:pt>
                <c:pt idx="890">
                  <c:v>2871938.300123127</c:v>
                </c:pt>
                <c:pt idx="891">
                  <c:v>2871938.089872779</c:v>
                </c:pt>
                <c:pt idx="892">
                  <c:v>2871938.163694465</c:v>
                </c:pt>
                <c:pt idx="893">
                  <c:v>2871938.260194203</c:v>
                </c:pt>
                <c:pt idx="894">
                  <c:v>2871938.136063421</c:v>
                </c:pt>
                <c:pt idx="895">
                  <c:v>2871938.269372667</c:v>
                </c:pt>
                <c:pt idx="896">
                  <c:v>2871938.033859732</c:v>
                </c:pt>
                <c:pt idx="897">
                  <c:v>2871938.089285773</c:v>
                </c:pt>
                <c:pt idx="898">
                  <c:v>2871938.02378084</c:v>
                </c:pt>
                <c:pt idx="899">
                  <c:v>2871938.031673932</c:v>
                </c:pt>
                <c:pt idx="900">
                  <c:v>2871938.060431748</c:v>
                </c:pt>
                <c:pt idx="901">
                  <c:v>2871938.013999223</c:v>
                </c:pt>
                <c:pt idx="902">
                  <c:v>2871937.969219225</c:v>
                </c:pt>
                <c:pt idx="903">
                  <c:v>2871937.976896018</c:v>
                </c:pt>
                <c:pt idx="904">
                  <c:v>2871937.978497264</c:v>
                </c:pt>
                <c:pt idx="905">
                  <c:v>2871937.930364061</c:v>
                </c:pt>
                <c:pt idx="906">
                  <c:v>2871937.971294128</c:v>
                </c:pt>
                <c:pt idx="907">
                  <c:v>2871937.973060272</c:v>
                </c:pt>
                <c:pt idx="908">
                  <c:v>2871937.903923378</c:v>
                </c:pt>
                <c:pt idx="909">
                  <c:v>2871937.838534404</c:v>
                </c:pt>
                <c:pt idx="910">
                  <c:v>2871937.97845602</c:v>
                </c:pt>
                <c:pt idx="911">
                  <c:v>2871937.880445163</c:v>
                </c:pt>
                <c:pt idx="912">
                  <c:v>2871937.964502468</c:v>
                </c:pt>
                <c:pt idx="913">
                  <c:v>2871937.972223317</c:v>
                </c:pt>
                <c:pt idx="914">
                  <c:v>2871938.008014129</c:v>
                </c:pt>
                <c:pt idx="915">
                  <c:v>2871937.972314234</c:v>
                </c:pt>
                <c:pt idx="916">
                  <c:v>2871937.966575646</c:v>
                </c:pt>
                <c:pt idx="917">
                  <c:v>2871937.994441815</c:v>
                </c:pt>
                <c:pt idx="918">
                  <c:v>2871938.031043751</c:v>
                </c:pt>
                <c:pt idx="919">
                  <c:v>2871937.932772787</c:v>
                </c:pt>
                <c:pt idx="920">
                  <c:v>2871938.081327321</c:v>
                </c:pt>
                <c:pt idx="921">
                  <c:v>2871938.000482004</c:v>
                </c:pt>
                <c:pt idx="922">
                  <c:v>2871938.111850812</c:v>
                </c:pt>
                <c:pt idx="923">
                  <c:v>2871938.051816713</c:v>
                </c:pt>
                <c:pt idx="924">
                  <c:v>2871937.957647542</c:v>
                </c:pt>
                <c:pt idx="925">
                  <c:v>2871938.011729128</c:v>
                </c:pt>
                <c:pt idx="926">
                  <c:v>2871938.04306282</c:v>
                </c:pt>
                <c:pt idx="927">
                  <c:v>2871938.049536526</c:v>
                </c:pt>
                <c:pt idx="928">
                  <c:v>2871938.099387222</c:v>
                </c:pt>
                <c:pt idx="929">
                  <c:v>2871938.092932311</c:v>
                </c:pt>
                <c:pt idx="930">
                  <c:v>2871938.030511467</c:v>
                </c:pt>
                <c:pt idx="931">
                  <c:v>2871938.146828246</c:v>
                </c:pt>
                <c:pt idx="932">
                  <c:v>2871938.162087877</c:v>
                </c:pt>
                <c:pt idx="933">
                  <c:v>2871938.105933561</c:v>
                </c:pt>
                <c:pt idx="934">
                  <c:v>2871938.091259132</c:v>
                </c:pt>
                <c:pt idx="935">
                  <c:v>2871938.118190789</c:v>
                </c:pt>
                <c:pt idx="936">
                  <c:v>2871938.268889032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5.659270756400432</c:v>
                </c:pt>
                <c:pt idx="2">
                  <c:v>6.558505748219583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5.68475035015488</c:v>
                </c:pt>
                <c:pt idx="2">
                  <c:v>6.478140759494008</c:v>
                </c:pt>
                <c:pt idx="3">
                  <c:v>0.1090297672521607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0.02547959375444817</c:v>
                </c:pt>
                <c:pt idx="2">
                  <c:v>5.578905767674857</c:v>
                </c:pt>
                <c:pt idx="3">
                  <c:v>6.667535515471744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5.66836842732213</c:v>
                </c:pt>
                <c:pt idx="2">
                  <c:v>6.573903323055996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5.693101297128132</c:v>
                </c:pt>
                <c:pt idx="2">
                  <c:v>6.495870013191642</c:v>
                </c:pt>
                <c:pt idx="3">
                  <c:v>0.1058534119146328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0.02473286980600268</c:v>
                </c:pt>
                <c:pt idx="2">
                  <c:v>5.590335117457776</c:v>
                </c:pt>
                <c:pt idx="3">
                  <c:v>6.679756734970629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5.673853757908366</c:v>
                </c:pt>
                <c:pt idx="2">
                  <c:v>6.584331697957305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5.697952043815468</c:v>
                </c:pt>
                <c:pt idx="2">
                  <c:v>6.508284798015918</c:v>
                </c:pt>
                <c:pt idx="3">
                  <c:v>0.1031529133566539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0.02409828590710225</c:v>
                </c:pt>
                <c:pt idx="2">
                  <c:v>5.597806857966979</c:v>
                </c:pt>
                <c:pt idx="3">
                  <c:v>6.687484611313957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5.686975450203111</c:v>
                </c:pt>
                <c:pt idx="2">
                  <c:v>6.602933218515566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5.710584378973993</c:v>
                </c:pt>
                <c:pt idx="2">
                  <c:v>6.528404227406932</c:v>
                </c:pt>
                <c:pt idx="3">
                  <c:v>0.1010707142943426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0.02360892877088262</c:v>
                </c:pt>
                <c:pt idx="2">
                  <c:v>5.612446459094476</c:v>
                </c:pt>
                <c:pt idx="3">
                  <c:v>6.704003932809907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5.696633844474026</c:v>
                </c:pt>
                <c:pt idx="2">
                  <c:v>6.616895957952859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5.719840068462211</c:v>
                </c:pt>
                <c:pt idx="2">
                  <c:v>6.543618792425099</c:v>
                </c:pt>
                <c:pt idx="3">
                  <c:v>0.09935668826845978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0.02320622398818522</c:v>
                </c:pt>
                <c:pt idx="2">
                  <c:v>5.623356678946267</c:v>
                </c:pt>
                <c:pt idx="3">
                  <c:v>6.716252646221319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5.704443301620917</c:v>
                </c:pt>
                <c:pt idx="2">
                  <c:v>6.628143040853372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5.727332055014565</c:v>
                </c:pt>
                <c:pt idx="2">
                  <c:v>6.555852943819037</c:v>
                </c:pt>
                <c:pt idx="3">
                  <c:v>0.09800519627224473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0.0228887533936476</c:v>
                </c:pt>
                <c:pt idx="2">
                  <c:v>5.632153204586582</c:v>
                </c:pt>
                <c:pt idx="3">
                  <c:v>6.726148237125619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5.712380372306612</c:v>
                </c:pt>
                <c:pt idx="2">
                  <c:v>6.639009190766703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5.735038464971185</c:v>
                </c:pt>
                <c:pt idx="2">
                  <c:v>6.567433031698277</c:v>
                </c:pt>
                <c:pt idx="3">
                  <c:v>0.09702330944750616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0.02265809266457343</c:v>
                </c:pt>
                <c:pt idx="2">
                  <c:v>5.640804213238185</c:v>
                </c:pt>
                <c:pt idx="3">
                  <c:v>6.736032500214212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5.719387112120054</c:v>
                </c:pt>
                <c:pt idx="2">
                  <c:v>6.64829302697565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5.741892448705872</c:v>
                </c:pt>
                <c:pt idx="2">
                  <c:v>6.577187160293111</c:v>
                </c:pt>
                <c:pt idx="3">
                  <c:v>0.09637312709456652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0.02250533658581786</c:v>
                </c:pt>
                <c:pt idx="2">
                  <c:v>5.648281245437515</c:v>
                </c:pt>
                <c:pt idx="3">
                  <c:v>6.744666154070218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5.722565958783829</c:v>
                </c:pt>
                <c:pt idx="2">
                  <c:v>6.652643993615356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5.744982070896569</c:v>
                </c:pt>
                <c:pt idx="2">
                  <c:v>6.581814289965624</c:v>
                </c:pt>
                <c:pt idx="3">
                  <c:v>0.09599324909969136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0.02241611211273987</c:v>
                </c:pt>
                <c:pt idx="2">
                  <c:v>5.651736255134097</c:v>
                </c:pt>
                <c:pt idx="3">
                  <c:v>6.748637242715047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5.72227761011353</c:v>
                </c:pt>
                <c:pt idx="2">
                  <c:v>6.65249039227239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5.744667890274403</c:v>
                </c:pt>
                <c:pt idx="2">
                  <c:v>6.581742466654094</c:v>
                </c:pt>
                <c:pt idx="3">
                  <c:v>0.09588315918814529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0.02239028016087351</c:v>
                </c:pt>
                <c:pt idx="2">
                  <c:v>5.651529684495234</c:v>
                </c:pt>
                <c:pt idx="3">
                  <c:v>6.748373551460534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TE y TT!$B$2:$B$938</c:f>
              <c:numCache>
                <c:formatCode>General</c:formatCode>
                <c:ptCount val="937"/>
                <c:pt idx="0">
                  <c:v>1850967.014988323</c:v>
                </c:pt>
                <c:pt idx="1">
                  <c:v>18509670.14988321</c:v>
                </c:pt>
                <c:pt idx="2">
                  <c:v>18181361.99714945</c:v>
                </c:pt>
                <c:pt idx="3">
                  <c:v>17853192.70449239</c:v>
                </c:pt>
                <c:pt idx="4">
                  <c:v>17525140.94195735</c:v>
                </c:pt>
                <c:pt idx="5">
                  <c:v>17197188.67816839</c:v>
                </c:pt>
                <c:pt idx="6">
                  <c:v>16869320.43672663</c:v>
                </c:pt>
                <c:pt idx="7">
                  <c:v>16541522.73115187</c:v>
                </c:pt>
                <c:pt idx="8">
                  <c:v>16213783.6273586</c:v>
                </c:pt>
                <c:pt idx="9">
                  <c:v>15886092.39819005</c:v>
                </c:pt>
                <c:pt idx="10">
                  <c:v>15558439.2447884</c:v>
                </c:pt>
                <c:pt idx="11">
                  <c:v>15230815.06644266</c:v>
                </c:pt>
                <c:pt idx="12">
                  <c:v>14903211.265188</c:v>
                </c:pt>
                <c:pt idx="13">
                  <c:v>14575619.57455347</c:v>
                </c:pt>
                <c:pt idx="14">
                  <c:v>14248031.90391831</c:v>
                </c:pt>
                <c:pt idx="15">
                  <c:v>13920440.19122536</c:v>
                </c:pt>
                <c:pt idx="16">
                  <c:v>13592836.25747919</c:v>
                </c:pt>
                <c:pt idx="17">
                  <c:v>13259400.33620707</c:v>
                </c:pt>
                <c:pt idx="18">
                  <c:v>12925837.66582413</c:v>
                </c:pt>
                <c:pt idx="19">
                  <c:v>12592090.92614937</c:v>
                </c:pt>
                <c:pt idx="20">
                  <c:v>12258096.31507779</c:v>
                </c:pt>
                <c:pt idx="21">
                  <c:v>11923780.80661377</c:v>
                </c:pt>
                <c:pt idx="22">
                  <c:v>11589058.55883235</c:v>
                </c:pt>
                <c:pt idx="23">
                  <c:v>9254835.074941605</c:v>
                </c:pt>
                <c:pt idx="24">
                  <c:v>8386217.5392215</c:v>
                </c:pt>
                <c:pt idx="25">
                  <c:v>7996596.324727756</c:v>
                </c:pt>
                <c:pt idx="26">
                  <c:v>7687313.284935462</c:v>
                </c:pt>
                <c:pt idx="27">
                  <c:v>7627775.485662749</c:v>
                </c:pt>
                <c:pt idx="28">
                  <c:v>7388325.552518283</c:v>
                </c:pt>
                <c:pt idx="29">
                  <c:v>7329000.305183949</c:v>
                </c:pt>
                <c:pt idx="30">
                  <c:v>7136352.120629963</c:v>
                </c:pt>
                <c:pt idx="31">
                  <c:v>7077393.074644706</c:v>
                </c:pt>
                <c:pt idx="32">
                  <c:v>6920616.037408384</c:v>
                </c:pt>
                <c:pt idx="33">
                  <c:v>6862111.114482932</c:v>
                </c:pt>
                <c:pt idx="34">
                  <c:v>6733569.700138379</c:v>
                </c:pt>
                <c:pt idx="35">
                  <c:v>6675687.733127702</c:v>
                </c:pt>
                <c:pt idx="36">
                  <c:v>6569976.578628022</c:v>
                </c:pt>
                <c:pt idx="37">
                  <c:v>6512694.621455096</c:v>
                </c:pt>
                <c:pt idx="38">
                  <c:v>6425875.800992292</c:v>
                </c:pt>
                <c:pt idx="39">
                  <c:v>6369223.460059421</c:v>
                </c:pt>
                <c:pt idx="40">
                  <c:v>6298281.376888392</c:v>
                </c:pt>
                <c:pt idx="41">
                  <c:v>6242306.743802796</c:v>
                </c:pt>
                <c:pt idx="42">
                  <c:v>6184954.646678738</c:v>
                </c:pt>
                <c:pt idx="43">
                  <c:v>6199628.667484709</c:v>
                </c:pt>
                <c:pt idx="44">
                  <c:v>6416106.730981612</c:v>
                </c:pt>
                <c:pt idx="45">
                  <c:v>6257819.166247247</c:v>
                </c:pt>
                <c:pt idx="46">
                  <c:v>6145665.756042968</c:v>
                </c:pt>
                <c:pt idx="47">
                  <c:v>5774588.090859722</c:v>
                </c:pt>
                <c:pt idx="48">
                  <c:v>5612027.697922641</c:v>
                </c:pt>
                <c:pt idx="49">
                  <c:v>5459485.006714946</c:v>
                </c:pt>
                <c:pt idx="50">
                  <c:v>5360638.285295133</c:v>
                </c:pt>
                <c:pt idx="51">
                  <c:v>5336623.442409704</c:v>
                </c:pt>
                <c:pt idx="52">
                  <c:v>5233262.18535009</c:v>
                </c:pt>
                <c:pt idx="53">
                  <c:v>5097212.266721744</c:v>
                </c:pt>
                <c:pt idx="54">
                  <c:v>5125974.567402762</c:v>
                </c:pt>
                <c:pt idx="55">
                  <c:v>5161628.461130523</c:v>
                </c:pt>
                <c:pt idx="56">
                  <c:v>5007856.831507239</c:v>
                </c:pt>
                <c:pt idx="57">
                  <c:v>5029643.562815007</c:v>
                </c:pt>
                <c:pt idx="58">
                  <c:v>5062459.549332424</c:v>
                </c:pt>
                <c:pt idx="59">
                  <c:v>4925885.185438304</c:v>
                </c:pt>
                <c:pt idx="60">
                  <c:v>4880681.921226745</c:v>
                </c:pt>
                <c:pt idx="61">
                  <c:v>4911438.308596852</c:v>
                </c:pt>
                <c:pt idx="62">
                  <c:v>4793311.92341748</c:v>
                </c:pt>
                <c:pt idx="63">
                  <c:v>4822473.213577366</c:v>
                </c:pt>
                <c:pt idx="64">
                  <c:v>4722059.209920028</c:v>
                </c:pt>
                <c:pt idx="65">
                  <c:v>4749903.942972297</c:v>
                </c:pt>
                <c:pt idx="66">
                  <c:v>4664247.397569996</c:v>
                </c:pt>
                <c:pt idx="67">
                  <c:v>4693224.893658525</c:v>
                </c:pt>
                <c:pt idx="68">
                  <c:v>4587143.105612853</c:v>
                </c:pt>
                <c:pt idx="69">
                  <c:v>4491283.594767487</c:v>
                </c:pt>
                <c:pt idx="70">
                  <c:v>4275298.552641771</c:v>
                </c:pt>
                <c:pt idx="71">
                  <c:v>4135704.671733963</c:v>
                </c:pt>
                <c:pt idx="72">
                  <c:v>3994527.764247975</c:v>
                </c:pt>
                <c:pt idx="73">
                  <c:v>3949528.812130684</c:v>
                </c:pt>
                <c:pt idx="74">
                  <c:v>3941615.159203801</c:v>
                </c:pt>
                <c:pt idx="75">
                  <c:v>3816400.062526795</c:v>
                </c:pt>
                <c:pt idx="76">
                  <c:v>3694428.678074559</c:v>
                </c:pt>
                <c:pt idx="77">
                  <c:v>3631898.499958915</c:v>
                </c:pt>
                <c:pt idx="78">
                  <c:v>3578608.404557071</c:v>
                </c:pt>
                <c:pt idx="79">
                  <c:v>3589503.232742999</c:v>
                </c:pt>
                <c:pt idx="80">
                  <c:v>3493701.259362536</c:v>
                </c:pt>
                <c:pt idx="81">
                  <c:v>3418594.108581839</c:v>
                </c:pt>
                <c:pt idx="82">
                  <c:v>3422577.854070141</c:v>
                </c:pt>
                <c:pt idx="83">
                  <c:v>3370622.901103302</c:v>
                </c:pt>
                <c:pt idx="84">
                  <c:v>3365980.849026459</c:v>
                </c:pt>
                <c:pt idx="85">
                  <c:v>3361697.136193762</c:v>
                </c:pt>
                <c:pt idx="86">
                  <c:v>3296072.364375808</c:v>
                </c:pt>
                <c:pt idx="87">
                  <c:v>3240533.959118166</c:v>
                </c:pt>
                <c:pt idx="88">
                  <c:v>3247504.579407707</c:v>
                </c:pt>
                <c:pt idx="89">
                  <c:v>3203774.893427227</c:v>
                </c:pt>
                <c:pt idx="90">
                  <c:v>3209166.52381188</c:v>
                </c:pt>
                <c:pt idx="91">
                  <c:v>3181164.095747751</c:v>
                </c:pt>
                <c:pt idx="92">
                  <c:v>3195299.54768582</c:v>
                </c:pt>
                <c:pt idx="93">
                  <c:v>3089197.797296728</c:v>
                </c:pt>
                <c:pt idx="94">
                  <c:v>3013986.404548526</c:v>
                </c:pt>
                <c:pt idx="95">
                  <c:v>2936683.472796057</c:v>
                </c:pt>
                <c:pt idx="96">
                  <c:v>2891808.118733596</c:v>
                </c:pt>
                <c:pt idx="97">
                  <c:v>2887743.759360055</c:v>
                </c:pt>
                <c:pt idx="98">
                  <c:v>2826912.529342211</c:v>
                </c:pt>
                <c:pt idx="99">
                  <c:v>2753119.135848893</c:v>
                </c:pt>
                <c:pt idx="100">
                  <c:v>2703382.182215214</c:v>
                </c:pt>
                <c:pt idx="101">
                  <c:v>2695812.518578496</c:v>
                </c:pt>
                <c:pt idx="102">
                  <c:v>2702253.913762529</c:v>
                </c:pt>
                <c:pt idx="103">
                  <c:v>2639998.668792824</c:v>
                </c:pt>
                <c:pt idx="104">
                  <c:v>2608437.292102931</c:v>
                </c:pt>
                <c:pt idx="105">
                  <c:v>2594091.192054424</c:v>
                </c:pt>
                <c:pt idx="106">
                  <c:v>2597294.076312748</c:v>
                </c:pt>
                <c:pt idx="107">
                  <c:v>2540919.338400249</c:v>
                </c:pt>
                <c:pt idx="108">
                  <c:v>2532217.434049066</c:v>
                </c:pt>
                <c:pt idx="109">
                  <c:v>2529658.595613481</c:v>
                </c:pt>
                <c:pt idx="110">
                  <c:v>2480511.132835034</c:v>
                </c:pt>
                <c:pt idx="111">
                  <c:v>2458754.572513985</c:v>
                </c:pt>
                <c:pt idx="112">
                  <c:v>2413952.001528915</c:v>
                </c:pt>
                <c:pt idx="113">
                  <c:v>2398291.509625195</c:v>
                </c:pt>
                <c:pt idx="114">
                  <c:v>2402757.65674627</c:v>
                </c:pt>
                <c:pt idx="115">
                  <c:v>2371609.584483813</c:v>
                </c:pt>
                <c:pt idx="116">
                  <c:v>2310478.526747919</c:v>
                </c:pt>
                <c:pt idx="117">
                  <c:v>2273778.350227525</c:v>
                </c:pt>
                <c:pt idx="118">
                  <c:v>2233854.932148776</c:v>
                </c:pt>
                <c:pt idx="119">
                  <c:v>2220755.570700359</c:v>
                </c:pt>
                <c:pt idx="120">
                  <c:v>2224875.429651963</c:v>
                </c:pt>
                <c:pt idx="121">
                  <c:v>2182068.96946216</c:v>
                </c:pt>
                <c:pt idx="122">
                  <c:v>2138640.169266386</c:v>
                </c:pt>
                <c:pt idx="123">
                  <c:v>2110526.006915774</c:v>
                </c:pt>
                <c:pt idx="124">
                  <c:v>2088329.238559026</c:v>
                </c:pt>
                <c:pt idx="125">
                  <c:v>2086393.347446038</c:v>
                </c:pt>
                <c:pt idx="126">
                  <c:v>2048057.493036157</c:v>
                </c:pt>
                <c:pt idx="127">
                  <c:v>2014792.269032766</c:v>
                </c:pt>
                <c:pt idx="128">
                  <c:v>2002552.806351172</c:v>
                </c:pt>
                <c:pt idx="129">
                  <c:v>2002474.228123705</c:v>
                </c:pt>
                <c:pt idx="130">
                  <c:v>1978973.032244859</c:v>
                </c:pt>
                <c:pt idx="131">
                  <c:v>1963186.169878249</c:v>
                </c:pt>
                <c:pt idx="132">
                  <c:v>1962574.362277016</c:v>
                </c:pt>
                <c:pt idx="133">
                  <c:v>1932372.852270551</c:v>
                </c:pt>
                <c:pt idx="134">
                  <c:v>1895862.403628379</c:v>
                </c:pt>
                <c:pt idx="135">
                  <c:v>1875043.994821653</c:v>
                </c:pt>
                <c:pt idx="136">
                  <c:v>1862075.986074746</c:v>
                </c:pt>
                <c:pt idx="137">
                  <c:v>1860657.41783525</c:v>
                </c:pt>
                <c:pt idx="138">
                  <c:v>1844142.100921869</c:v>
                </c:pt>
                <c:pt idx="139">
                  <c:v>1819437.035681038</c:v>
                </c:pt>
                <c:pt idx="140">
                  <c:v>1793837.653763414</c:v>
                </c:pt>
                <c:pt idx="141">
                  <c:v>1767374.567039814</c:v>
                </c:pt>
                <c:pt idx="142">
                  <c:v>1751915.115171474</c:v>
                </c:pt>
                <c:pt idx="143">
                  <c:v>1750573.068133163</c:v>
                </c:pt>
                <c:pt idx="144">
                  <c:v>1730035.757788798</c:v>
                </c:pt>
                <c:pt idx="145">
                  <c:v>1701818.38585218</c:v>
                </c:pt>
                <c:pt idx="146">
                  <c:v>1679664.469548057</c:v>
                </c:pt>
                <c:pt idx="147">
                  <c:v>1675433.14948893</c:v>
                </c:pt>
                <c:pt idx="148">
                  <c:v>1678419.679852038</c:v>
                </c:pt>
                <c:pt idx="149">
                  <c:v>1650837.219419106</c:v>
                </c:pt>
                <c:pt idx="150">
                  <c:v>1634873.991344731</c:v>
                </c:pt>
                <c:pt idx="151">
                  <c:v>1627970.572591083</c:v>
                </c:pt>
                <c:pt idx="152">
                  <c:v>1629262.563046739</c:v>
                </c:pt>
                <c:pt idx="153">
                  <c:v>1603466.732528489</c:v>
                </c:pt>
                <c:pt idx="154">
                  <c:v>1595212.297639259</c:v>
                </c:pt>
                <c:pt idx="155">
                  <c:v>1597135.831816419</c:v>
                </c:pt>
                <c:pt idx="156">
                  <c:v>1575896.417240109</c:v>
                </c:pt>
                <c:pt idx="157">
                  <c:v>1565220.918011477</c:v>
                </c:pt>
                <c:pt idx="158">
                  <c:v>1544614.884876887</c:v>
                </c:pt>
                <c:pt idx="159">
                  <c:v>1537644.207986985</c:v>
                </c:pt>
                <c:pt idx="160">
                  <c:v>1539682.013250488</c:v>
                </c:pt>
                <c:pt idx="161">
                  <c:v>1525058.269362789</c:v>
                </c:pt>
                <c:pt idx="162">
                  <c:v>1500027.109967098</c:v>
                </c:pt>
                <c:pt idx="163">
                  <c:v>1484931.202437394</c:v>
                </c:pt>
                <c:pt idx="164">
                  <c:v>1468904.820632608</c:v>
                </c:pt>
                <c:pt idx="165">
                  <c:v>1464264.281262866</c:v>
                </c:pt>
                <c:pt idx="166">
                  <c:v>1465903.990318426</c:v>
                </c:pt>
                <c:pt idx="167">
                  <c:v>1448817.751113856</c:v>
                </c:pt>
                <c:pt idx="168">
                  <c:v>1430918.47541215</c:v>
                </c:pt>
                <c:pt idx="169">
                  <c:v>1418653.905344919</c:v>
                </c:pt>
                <c:pt idx="170">
                  <c:v>1408263.473340529</c:v>
                </c:pt>
                <c:pt idx="171">
                  <c:v>1406833.485467267</c:v>
                </c:pt>
                <c:pt idx="172">
                  <c:v>1390167.298835708</c:v>
                </c:pt>
                <c:pt idx="173">
                  <c:v>1373536.529301165</c:v>
                </c:pt>
                <c:pt idx="174">
                  <c:v>1367040.779705198</c:v>
                </c:pt>
                <c:pt idx="175">
                  <c:v>1366801.267512599</c:v>
                </c:pt>
                <c:pt idx="176">
                  <c:v>1355240.948783873</c:v>
                </c:pt>
                <c:pt idx="177">
                  <c:v>1349183.720447475</c:v>
                </c:pt>
                <c:pt idx="178">
                  <c:v>1350822.113752805</c:v>
                </c:pt>
                <c:pt idx="179">
                  <c:v>1333619.996568392</c:v>
                </c:pt>
                <c:pt idx="180">
                  <c:v>1314943.347502288</c:v>
                </c:pt>
                <c:pt idx="181">
                  <c:v>1303661.868541143</c:v>
                </c:pt>
                <c:pt idx="182">
                  <c:v>1296630.549432945</c:v>
                </c:pt>
                <c:pt idx="183">
                  <c:v>1295611.015074192</c:v>
                </c:pt>
                <c:pt idx="184">
                  <c:v>1287509.856707474</c:v>
                </c:pt>
                <c:pt idx="185">
                  <c:v>1275527.232251629</c:v>
                </c:pt>
                <c:pt idx="186">
                  <c:v>1262907.435463704</c:v>
                </c:pt>
                <c:pt idx="187">
                  <c:v>1249978.744755651</c:v>
                </c:pt>
                <c:pt idx="188">
                  <c:v>1242259.460568858</c:v>
                </c:pt>
                <c:pt idx="189">
                  <c:v>1241472.673499876</c:v>
                </c:pt>
                <c:pt idx="190">
                  <c:v>1231969.412210299</c:v>
                </c:pt>
                <c:pt idx="191">
                  <c:v>1218018.080602248</c:v>
                </c:pt>
                <c:pt idx="192">
                  <c:v>1206533.880208218</c:v>
                </c:pt>
                <c:pt idx="193">
                  <c:v>1204600.459950241</c:v>
                </c:pt>
                <c:pt idx="194">
                  <c:v>1206162.977677334</c:v>
                </c:pt>
                <c:pt idx="195">
                  <c:v>1191838.142795197</c:v>
                </c:pt>
                <c:pt idx="196">
                  <c:v>1183255.939804517</c:v>
                </c:pt>
                <c:pt idx="197">
                  <c:v>1179505.903755583</c:v>
                </c:pt>
                <c:pt idx="198">
                  <c:v>1180056.456983528</c:v>
                </c:pt>
                <c:pt idx="199">
                  <c:v>1166262.385944796</c:v>
                </c:pt>
                <c:pt idx="200">
                  <c:v>1159490.147446119</c:v>
                </c:pt>
                <c:pt idx="201">
                  <c:v>1151692.093636095</c:v>
                </c:pt>
                <c:pt idx="202">
                  <c:v>1142341.727965302</c:v>
                </c:pt>
                <c:pt idx="203">
                  <c:v>1136858.639900401</c:v>
                </c:pt>
                <c:pt idx="204">
                  <c:v>1125915.325065931</c:v>
                </c:pt>
                <c:pt idx="205">
                  <c:v>1122354.940828517</c:v>
                </c:pt>
                <c:pt idx="206">
                  <c:v>1123499.284642644</c:v>
                </c:pt>
                <c:pt idx="207">
                  <c:v>1115813.81540463</c:v>
                </c:pt>
                <c:pt idx="208">
                  <c:v>1102577.389985892</c:v>
                </c:pt>
                <c:pt idx="209">
                  <c:v>1094679.494635541</c:v>
                </c:pt>
                <c:pt idx="210">
                  <c:v>1086396.37582991</c:v>
                </c:pt>
                <c:pt idx="211">
                  <c:v>1084380.560778591</c:v>
                </c:pt>
                <c:pt idx="212">
                  <c:v>1085308.09929933</c:v>
                </c:pt>
                <c:pt idx="213">
                  <c:v>1076485.625183558</c:v>
                </c:pt>
                <c:pt idx="214">
                  <c:v>1067372.302115922</c:v>
                </c:pt>
                <c:pt idx="215">
                  <c:v>1061223.826934885</c:v>
                </c:pt>
                <c:pt idx="216">
                  <c:v>1055441.825850811</c:v>
                </c:pt>
                <c:pt idx="217">
                  <c:v>1054468.623435602</c:v>
                </c:pt>
                <c:pt idx="218">
                  <c:v>1045852.089294297</c:v>
                </c:pt>
                <c:pt idx="219">
                  <c:v>1036282.636099236</c:v>
                </c:pt>
                <c:pt idx="220">
                  <c:v>1032460.351282318</c:v>
                </c:pt>
                <c:pt idx="221">
                  <c:v>1032313.571359302</c:v>
                </c:pt>
                <c:pt idx="222">
                  <c:v>1026041.161074537</c:v>
                </c:pt>
                <c:pt idx="223">
                  <c:v>1023383.95254284</c:v>
                </c:pt>
                <c:pt idx="224">
                  <c:v>1018663.023831964</c:v>
                </c:pt>
                <c:pt idx="225">
                  <c:v>1010158.894145368</c:v>
                </c:pt>
                <c:pt idx="226">
                  <c:v>999240.8598978753</c:v>
                </c:pt>
                <c:pt idx="227">
                  <c:v>993086.0380993056</c:v>
                </c:pt>
                <c:pt idx="228">
                  <c:v>989103.9061584726</c:v>
                </c:pt>
                <c:pt idx="229">
                  <c:v>988383.7359900306</c:v>
                </c:pt>
                <c:pt idx="230">
                  <c:v>984343.854320461</c:v>
                </c:pt>
                <c:pt idx="231">
                  <c:v>978452.8460939053</c:v>
                </c:pt>
                <c:pt idx="232">
                  <c:v>971711.2545224208</c:v>
                </c:pt>
                <c:pt idx="233">
                  <c:v>964807.1363042718</c:v>
                </c:pt>
                <c:pt idx="234">
                  <c:v>960455.0208491051</c:v>
                </c:pt>
                <c:pt idx="235">
                  <c:v>959893.0448929516</c:v>
                </c:pt>
                <c:pt idx="236">
                  <c:v>955341.4459647741</c:v>
                </c:pt>
                <c:pt idx="237">
                  <c:v>947793.1797856778</c:v>
                </c:pt>
                <c:pt idx="238">
                  <c:v>941316.1838637226</c:v>
                </c:pt>
                <c:pt idx="239">
                  <c:v>940825.6836923612</c:v>
                </c:pt>
                <c:pt idx="240">
                  <c:v>941883.6909871537</c:v>
                </c:pt>
                <c:pt idx="241">
                  <c:v>933707.8672383048</c:v>
                </c:pt>
                <c:pt idx="242">
                  <c:v>929086.9059067351</c:v>
                </c:pt>
                <c:pt idx="243">
                  <c:v>927052.7120035619</c:v>
                </c:pt>
                <c:pt idx="244">
                  <c:v>927363.4642737129</c:v>
                </c:pt>
                <c:pt idx="245">
                  <c:v>919078.7508755767</c:v>
                </c:pt>
                <c:pt idx="246">
                  <c:v>914751.5903761223</c:v>
                </c:pt>
                <c:pt idx="247">
                  <c:v>909990.1528727441</c:v>
                </c:pt>
                <c:pt idx="248">
                  <c:v>904621.5543498964</c:v>
                </c:pt>
                <c:pt idx="249">
                  <c:v>902198.7429658367</c:v>
                </c:pt>
                <c:pt idx="250">
                  <c:v>895854.4347050715</c:v>
                </c:pt>
                <c:pt idx="251">
                  <c:v>894056.4892264461</c:v>
                </c:pt>
                <c:pt idx="252">
                  <c:v>894879.6008698465</c:v>
                </c:pt>
                <c:pt idx="253">
                  <c:v>890416.7941307514</c:v>
                </c:pt>
                <c:pt idx="254">
                  <c:v>882472.6262344583</c:v>
                </c:pt>
                <c:pt idx="255">
                  <c:v>878077.1674234574</c:v>
                </c:pt>
                <c:pt idx="256">
                  <c:v>873508.7604121196</c:v>
                </c:pt>
                <c:pt idx="257">
                  <c:v>872867.2202693122</c:v>
                </c:pt>
                <c:pt idx="258">
                  <c:v>873540.065943479</c:v>
                </c:pt>
                <c:pt idx="259">
                  <c:v>868466.2320727713</c:v>
                </c:pt>
                <c:pt idx="260">
                  <c:v>863604.9831895662</c:v>
                </c:pt>
                <c:pt idx="261">
                  <c:v>860654.9016401039</c:v>
                </c:pt>
                <c:pt idx="262">
                  <c:v>857022.6449044722</c:v>
                </c:pt>
                <c:pt idx="263">
                  <c:v>856232.8952419603</c:v>
                </c:pt>
                <c:pt idx="264">
                  <c:v>851764.7849065937</c:v>
                </c:pt>
                <c:pt idx="265">
                  <c:v>845847.0796269556</c:v>
                </c:pt>
                <c:pt idx="266">
                  <c:v>843519.4055792908</c:v>
                </c:pt>
                <c:pt idx="267">
                  <c:v>843426.5194762766</c:v>
                </c:pt>
                <c:pt idx="268">
                  <c:v>840314.2880915931</c:v>
                </c:pt>
                <c:pt idx="269">
                  <c:v>839233.828122758</c:v>
                </c:pt>
                <c:pt idx="270">
                  <c:v>836940.8571216359</c:v>
                </c:pt>
                <c:pt idx="271">
                  <c:v>832136.8379244643</c:v>
                </c:pt>
                <c:pt idx="272">
                  <c:v>824908.1471956553</c:v>
                </c:pt>
                <c:pt idx="273">
                  <c:v>821629.9470598934</c:v>
                </c:pt>
                <c:pt idx="274">
                  <c:v>819198.3366447494</c:v>
                </c:pt>
                <c:pt idx="275">
                  <c:v>818577.3553779877</c:v>
                </c:pt>
                <c:pt idx="276">
                  <c:v>816721.2512763946</c:v>
                </c:pt>
                <c:pt idx="277">
                  <c:v>814286.5224953935</c:v>
                </c:pt>
                <c:pt idx="278">
                  <c:v>810623.8416961879</c:v>
                </c:pt>
                <c:pt idx="279">
                  <c:v>806863.7806399874</c:v>
                </c:pt>
                <c:pt idx="280">
                  <c:v>804075.8250422333</c:v>
                </c:pt>
                <c:pt idx="281">
                  <c:v>803587.5334518839</c:v>
                </c:pt>
                <c:pt idx="282">
                  <c:v>801724.7824955719</c:v>
                </c:pt>
                <c:pt idx="283">
                  <c:v>797613.6262452033</c:v>
                </c:pt>
                <c:pt idx="284">
                  <c:v>793798.2170064053</c:v>
                </c:pt>
                <c:pt idx="285">
                  <c:v>794380.8564460403</c:v>
                </c:pt>
                <c:pt idx="286">
                  <c:v>795303.231467953</c:v>
                </c:pt>
                <c:pt idx="287">
                  <c:v>791473.6638293841</c:v>
                </c:pt>
                <c:pt idx="288">
                  <c:v>789678.5633698993</c:v>
                </c:pt>
                <c:pt idx="289">
                  <c:v>788909.7705385996</c:v>
                </c:pt>
                <c:pt idx="290">
                  <c:v>789123.5918737052</c:v>
                </c:pt>
                <c:pt idx="291">
                  <c:v>784033.4218535839</c:v>
                </c:pt>
                <c:pt idx="292">
                  <c:v>781244.4426947538</c:v>
                </c:pt>
                <c:pt idx="293">
                  <c:v>780755.0556439752</c:v>
                </c:pt>
                <c:pt idx="294">
                  <c:v>777907.1853099397</c:v>
                </c:pt>
                <c:pt idx="295">
                  <c:v>778328.9832596835</c:v>
                </c:pt>
                <c:pt idx="296">
                  <c:v>775093.5972312205</c:v>
                </c:pt>
                <c:pt idx="297">
                  <c:v>774681.5090924136</c:v>
                </c:pt>
                <c:pt idx="298">
                  <c:v>775451.3561584895</c:v>
                </c:pt>
                <c:pt idx="299">
                  <c:v>772932.0113109038</c:v>
                </c:pt>
                <c:pt idx="300">
                  <c:v>768183.9964114024</c:v>
                </c:pt>
                <c:pt idx="301">
                  <c:v>766157.3439282165</c:v>
                </c:pt>
                <c:pt idx="302">
                  <c:v>764073.514069924</c:v>
                </c:pt>
                <c:pt idx="303">
                  <c:v>764531.9574879615</c:v>
                </c:pt>
                <c:pt idx="304">
                  <c:v>765153.368688961</c:v>
                </c:pt>
                <c:pt idx="305">
                  <c:v>762193.9849032254</c:v>
                </c:pt>
                <c:pt idx="306">
                  <c:v>760244.5546476102</c:v>
                </c:pt>
                <c:pt idx="307">
                  <c:v>759663.480787158</c:v>
                </c:pt>
                <c:pt idx="308">
                  <c:v>757102.6916102609</c:v>
                </c:pt>
                <c:pt idx="309">
                  <c:v>757988.9021836988</c:v>
                </c:pt>
                <c:pt idx="310">
                  <c:v>755861.4191492654</c:v>
                </c:pt>
                <c:pt idx="311">
                  <c:v>752385.9917242755</c:v>
                </c:pt>
                <c:pt idx="312">
                  <c:v>751071.1067454895</c:v>
                </c:pt>
                <c:pt idx="313">
                  <c:v>751041.4962032957</c:v>
                </c:pt>
                <c:pt idx="314">
                  <c:v>750760.7039067523</c:v>
                </c:pt>
                <c:pt idx="315">
                  <c:v>751233.991199045</c:v>
                </c:pt>
                <c:pt idx="316">
                  <c:v>751759.7128442063</c:v>
                </c:pt>
                <c:pt idx="317">
                  <c:v>749472.99258633</c:v>
                </c:pt>
                <c:pt idx="318">
                  <c:v>744410.8922891848</c:v>
                </c:pt>
                <c:pt idx="319">
                  <c:v>743399.4626089433</c:v>
                </c:pt>
                <c:pt idx="320">
                  <c:v>741940.6079016729</c:v>
                </c:pt>
                <c:pt idx="321">
                  <c:v>741274.1817828178</c:v>
                </c:pt>
                <c:pt idx="322">
                  <c:v>741145.4676183211</c:v>
                </c:pt>
                <c:pt idx="323">
                  <c:v>741804.9099557818</c:v>
                </c:pt>
                <c:pt idx="324">
                  <c:v>740652.5272227697</c:v>
                </c:pt>
                <c:pt idx="325">
                  <c:v>739455.1566273982</c:v>
                </c:pt>
                <c:pt idx="326">
                  <c:v>737629.2861038365</c:v>
                </c:pt>
                <c:pt idx="327">
                  <c:v>737125.4280290977</c:v>
                </c:pt>
                <c:pt idx="328">
                  <c:v>737588.7689223065</c:v>
                </c:pt>
                <c:pt idx="329">
                  <c:v>736279.7257721802</c:v>
                </c:pt>
                <c:pt idx="330">
                  <c:v>734413.2274429388</c:v>
                </c:pt>
                <c:pt idx="331">
                  <c:v>736088.4014662881</c:v>
                </c:pt>
                <c:pt idx="332">
                  <c:v>736971.2396627</c:v>
                </c:pt>
                <c:pt idx="333">
                  <c:v>735979.4752615752</c:v>
                </c:pt>
                <c:pt idx="334">
                  <c:v>737092.5185757942</c:v>
                </c:pt>
                <c:pt idx="335">
                  <c:v>737562.6447697964</c:v>
                </c:pt>
                <c:pt idx="336">
                  <c:v>737492.8638057496</c:v>
                </c:pt>
                <c:pt idx="337">
                  <c:v>735229.3313672588</c:v>
                </c:pt>
                <c:pt idx="338">
                  <c:v>733560.7281545934</c:v>
                </c:pt>
                <c:pt idx="339">
                  <c:v>733161.0999661968</c:v>
                </c:pt>
                <c:pt idx="340">
                  <c:v>732951.7580467229</c:v>
                </c:pt>
                <c:pt idx="341">
                  <c:v>736723.4811884152</c:v>
                </c:pt>
                <c:pt idx="342">
                  <c:v>736548.1716260154</c:v>
                </c:pt>
                <c:pt idx="343">
                  <c:v>737584.7228475299</c:v>
                </c:pt>
                <c:pt idx="344">
                  <c:v>736792.2213604271</c:v>
                </c:pt>
                <c:pt idx="345">
                  <c:v>736459.5771574192</c:v>
                </c:pt>
                <c:pt idx="346">
                  <c:v>735676.9989255663</c:v>
                </c:pt>
                <c:pt idx="347">
                  <c:v>735135.948211211</c:v>
                </c:pt>
                <c:pt idx="348">
                  <c:v>735456.233182514</c:v>
                </c:pt>
                <c:pt idx="349">
                  <c:v>737024.2625610295</c:v>
                </c:pt>
                <c:pt idx="350">
                  <c:v>736496.7094754539</c:v>
                </c:pt>
                <c:pt idx="351">
                  <c:v>735626.9575979502</c:v>
                </c:pt>
                <c:pt idx="352">
                  <c:v>736253.8575999903</c:v>
                </c:pt>
                <c:pt idx="353">
                  <c:v>737787.0247227809</c:v>
                </c:pt>
                <c:pt idx="354">
                  <c:v>738566.2373862754</c:v>
                </c:pt>
                <c:pt idx="355">
                  <c:v>735724.6532669585</c:v>
                </c:pt>
                <c:pt idx="356">
                  <c:v>736628.2226078509</c:v>
                </c:pt>
                <c:pt idx="357">
                  <c:v>734841.3744490456</c:v>
                </c:pt>
                <c:pt idx="358">
                  <c:v>735817.8372574361</c:v>
                </c:pt>
                <c:pt idx="359">
                  <c:v>734177.6694169485</c:v>
                </c:pt>
                <c:pt idx="360">
                  <c:v>735431.9376317965</c:v>
                </c:pt>
                <c:pt idx="361">
                  <c:v>736955.7542241341</c:v>
                </c:pt>
                <c:pt idx="362">
                  <c:v>736401.7627477946</c:v>
                </c:pt>
                <c:pt idx="363">
                  <c:v>736273.1333414718</c:v>
                </c:pt>
                <c:pt idx="364">
                  <c:v>731610.843603255</c:v>
                </c:pt>
                <c:pt idx="365">
                  <c:v>730896.9246409107</c:v>
                </c:pt>
                <c:pt idx="366">
                  <c:v>730083.7454424157</c:v>
                </c:pt>
                <c:pt idx="367">
                  <c:v>729708.7625622749</c:v>
                </c:pt>
                <c:pt idx="368">
                  <c:v>730585.7481149273</c:v>
                </c:pt>
                <c:pt idx="369">
                  <c:v>729127.5775520242</c:v>
                </c:pt>
                <c:pt idx="370">
                  <c:v>729705.9938295865</c:v>
                </c:pt>
                <c:pt idx="371">
                  <c:v>728599.2931148008</c:v>
                </c:pt>
                <c:pt idx="372">
                  <c:v>728934.1962887073</c:v>
                </c:pt>
                <c:pt idx="373">
                  <c:v>727118.2183729615</c:v>
                </c:pt>
                <c:pt idx="374">
                  <c:v>729385.0628856096</c:v>
                </c:pt>
                <c:pt idx="375">
                  <c:v>729262.1002686116</c:v>
                </c:pt>
                <c:pt idx="376">
                  <c:v>729844.250383909</c:v>
                </c:pt>
                <c:pt idx="377">
                  <c:v>726857.9611437272</c:v>
                </c:pt>
                <c:pt idx="378">
                  <c:v>728469.3941903034</c:v>
                </c:pt>
                <c:pt idx="379">
                  <c:v>727577.2567359095</c:v>
                </c:pt>
                <c:pt idx="380">
                  <c:v>729581.9504461386</c:v>
                </c:pt>
                <c:pt idx="381">
                  <c:v>731198.776957279</c:v>
                </c:pt>
                <c:pt idx="382">
                  <c:v>730619.0482969359</c:v>
                </c:pt>
                <c:pt idx="383">
                  <c:v>731686.0117187197</c:v>
                </c:pt>
                <c:pt idx="384">
                  <c:v>730207.8972567985</c:v>
                </c:pt>
                <c:pt idx="385">
                  <c:v>730464.4847878943</c:v>
                </c:pt>
                <c:pt idx="386">
                  <c:v>728617.1353535544</c:v>
                </c:pt>
                <c:pt idx="387">
                  <c:v>734393.8216502469</c:v>
                </c:pt>
                <c:pt idx="388">
                  <c:v>731263.2341615569</c:v>
                </c:pt>
                <c:pt idx="389">
                  <c:v>729742.6058011091</c:v>
                </c:pt>
                <c:pt idx="390">
                  <c:v>729996.9396407731</c:v>
                </c:pt>
                <c:pt idx="391">
                  <c:v>732828.7434504263</c:v>
                </c:pt>
                <c:pt idx="392">
                  <c:v>732402.054103055</c:v>
                </c:pt>
                <c:pt idx="393">
                  <c:v>733992.4347441444</c:v>
                </c:pt>
                <c:pt idx="394">
                  <c:v>733200.2563096613</c:v>
                </c:pt>
                <c:pt idx="395">
                  <c:v>733782.6967248848</c:v>
                </c:pt>
                <c:pt idx="396">
                  <c:v>733727.5864557009</c:v>
                </c:pt>
                <c:pt idx="397">
                  <c:v>732369.7689382735</c:v>
                </c:pt>
                <c:pt idx="398">
                  <c:v>732338.430149016</c:v>
                </c:pt>
                <c:pt idx="399">
                  <c:v>731203.1618061119</c:v>
                </c:pt>
                <c:pt idx="400">
                  <c:v>731349.194018464</c:v>
                </c:pt>
                <c:pt idx="401">
                  <c:v>730779.9862703304</c:v>
                </c:pt>
                <c:pt idx="402">
                  <c:v>731148.3321573411</c:v>
                </c:pt>
                <c:pt idx="403">
                  <c:v>732905.9949830528</c:v>
                </c:pt>
                <c:pt idx="404">
                  <c:v>731602.7593165445</c:v>
                </c:pt>
                <c:pt idx="405">
                  <c:v>731226.1442841616</c:v>
                </c:pt>
                <c:pt idx="406">
                  <c:v>732421.7234301076</c:v>
                </c:pt>
                <c:pt idx="407">
                  <c:v>730101.5598079929</c:v>
                </c:pt>
                <c:pt idx="408">
                  <c:v>730890.76739856</c:v>
                </c:pt>
                <c:pt idx="409">
                  <c:v>730343.3879796958</c:v>
                </c:pt>
                <c:pt idx="410">
                  <c:v>733131.1821467712</c:v>
                </c:pt>
                <c:pt idx="411">
                  <c:v>733801.7623145238</c:v>
                </c:pt>
                <c:pt idx="412">
                  <c:v>731102.0538028097</c:v>
                </c:pt>
                <c:pt idx="413">
                  <c:v>731104.5425267859</c:v>
                </c:pt>
                <c:pt idx="414">
                  <c:v>732575.9679239398</c:v>
                </c:pt>
                <c:pt idx="415">
                  <c:v>732561.0527545736</c:v>
                </c:pt>
                <c:pt idx="416">
                  <c:v>731588.4049997957</c:v>
                </c:pt>
                <c:pt idx="417">
                  <c:v>731923.1011540031</c:v>
                </c:pt>
                <c:pt idx="418">
                  <c:v>731683.7703127268</c:v>
                </c:pt>
                <c:pt idx="419">
                  <c:v>731808.7237312059</c:v>
                </c:pt>
                <c:pt idx="420">
                  <c:v>732678.939337548</c:v>
                </c:pt>
                <c:pt idx="421">
                  <c:v>731553.4563527962</c:v>
                </c:pt>
                <c:pt idx="422">
                  <c:v>732062.9084758498</c:v>
                </c:pt>
                <c:pt idx="423">
                  <c:v>732177.579246813</c:v>
                </c:pt>
                <c:pt idx="424">
                  <c:v>731674.9109147063</c:v>
                </c:pt>
                <c:pt idx="425">
                  <c:v>731323.128884613</c:v>
                </c:pt>
                <c:pt idx="426">
                  <c:v>731285.6505307211</c:v>
                </c:pt>
                <c:pt idx="427">
                  <c:v>730663.3507183521</c:v>
                </c:pt>
                <c:pt idx="428">
                  <c:v>731296.5250472391</c:v>
                </c:pt>
                <c:pt idx="429">
                  <c:v>730529.4927755055</c:v>
                </c:pt>
                <c:pt idx="430">
                  <c:v>730629.4809326798</c:v>
                </c:pt>
                <c:pt idx="431">
                  <c:v>730127.220870495</c:v>
                </c:pt>
                <c:pt idx="432">
                  <c:v>731008.5053204135</c:v>
                </c:pt>
                <c:pt idx="433">
                  <c:v>730669.8407729524</c:v>
                </c:pt>
                <c:pt idx="434">
                  <c:v>731071.3327045994</c:v>
                </c:pt>
                <c:pt idx="435">
                  <c:v>730462.6556549737</c:v>
                </c:pt>
                <c:pt idx="436">
                  <c:v>729777.9648768909</c:v>
                </c:pt>
                <c:pt idx="437">
                  <c:v>730704.3350919546</c:v>
                </c:pt>
                <c:pt idx="438">
                  <c:v>730601.4193643271</c:v>
                </c:pt>
                <c:pt idx="439">
                  <c:v>731279.7557977423</c:v>
                </c:pt>
                <c:pt idx="440">
                  <c:v>730142.7544684069</c:v>
                </c:pt>
                <c:pt idx="441">
                  <c:v>731956.4414793069</c:v>
                </c:pt>
                <c:pt idx="442">
                  <c:v>729713.3924874879</c:v>
                </c:pt>
                <c:pt idx="443">
                  <c:v>729641.7900737005</c:v>
                </c:pt>
                <c:pt idx="444">
                  <c:v>730430.8768776897</c:v>
                </c:pt>
                <c:pt idx="445">
                  <c:v>729327.5126291692</c:v>
                </c:pt>
                <c:pt idx="446">
                  <c:v>729852.3051741956</c:v>
                </c:pt>
                <c:pt idx="447">
                  <c:v>729551.673256041</c:v>
                </c:pt>
                <c:pt idx="448">
                  <c:v>730164.0973363763</c:v>
                </c:pt>
                <c:pt idx="449">
                  <c:v>730914.6514192644</c:v>
                </c:pt>
                <c:pt idx="450">
                  <c:v>730355.4222074189</c:v>
                </c:pt>
                <c:pt idx="451">
                  <c:v>730849.8119597906</c:v>
                </c:pt>
                <c:pt idx="452">
                  <c:v>729792.6751770618</c:v>
                </c:pt>
                <c:pt idx="453">
                  <c:v>730247.6564331079</c:v>
                </c:pt>
                <c:pt idx="454">
                  <c:v>730391.7519215427</c:v>
                </c:pt>
                <c:pt idx="455">
                  <c:v>730457.6697655341</c:v>
                </c:pt>
                <c:pt idx="456">
                  <c:v>730805.7047069807</c:v>
                </c:pt>
                <c:pt idx="457">
                  <c:v>730460.415299667</c:v>
                </c:pt>
                <c:pt idx="458">
                  <c:v>730696.3438959043</c:v>
                </c:pt>
                <c:pt idx="459">
                  <c:v>730528.7357568557</c:v>
                </c:pt>
                <c:pt idx="460">
                  <c:v>731471.8290467852</c:v>
                </c:pt>
                <c:pt idx="461">
                  <c:v>730518.3222815515</c:v>
                </c:pt>
                <c:pt idx="462">
                  <c:v>730428.3473167159</c:v>
                </c:pt>
                <c:pt idx="463">
                  <c:v>730287.7425965026</c:v>
                </c:pt>
                <c:pt idx="464">
                  <c:v>730753.8049104901</c:v>
                </c:pt>
                <c:pt idx="465">
                  <c:v>730470.3559200548</c:v>
                </c:pt>
                <c:pt idx="466">
                  <c:v>730313.6692070735</c:v>
                </c:pt>
                <c:pt idx="467">
                  <c:v>730831.3335635964</c:v>
                </c:pt>
                <c:pt idx="468">
                  <c:v>731154.645257338</c:v>
                </c:pt>
                <c:pt idx="469">
                  <c:v>730968.5134853274</c:v>
                </c:pt>
                <c:pt idx="470">
                  <c:v>731013.1115474975</c:v>
                </c:pt>
                <c:pt idx="471">
                  <c:v>731412.1315258096</c:v>
                </c:pt>
                <c:pt idx="472">
                  <c:v>732199.0955303169</c:v>
                </c:pt>
                <c:pt idx="473">
                  <c:v>731392.570749214</c:v>
                </c:pt>
                <c:pt idx="474">
                  <c:v>730902.9184512061</c:v>
                </c:pt>
                <c:pt idx="475">
                  <c:v>731014.4102196507</c:v>
                </c:pt>
                <c:pt idx="476">
                  <c:v>731131.828827762</c:v>
                </c:pt>
                <c:pt idx="477">
                  <c:v>730979.3261510811</c:v>
                </c:pt>
                <c:pt idx="478">
                  <c:v>731414.7998168514</c:v>
                </c:pt>
                <c:pt idx="479">
                  <c:v>731032.1347729168</c:v>
                </c:pt>
                <c:pt idx="480">
                  <c:v>731097.8427215246</c:v>
                </c:pt>
                <c:pt idx="481">
                  <c:v>731197.0957023152</c:v>
                </c:pt>
                <c:pt idx="482">
                  <c:v>730958.7880889054</c:v>
                </c:pt>
                <c:pt idx="483">
                  <c:v>730561.4952985155</c:v>
                </c:pt>
                <c:pt idx="484">
                  <c:v>731245.588019829</c:v>
                </c:pt>
                <c:pt idx="485">
                  <c:v>730654.2141050515</c:v>
                </c:pt>
                <c:pt idx="486">
                  <c:v>731311.409147718</c:v>
                </c:pt>
                <c:pt idx="487">
                  <c:v>731081.3551570749</c:v>
                </c:pt>
                <c:pt idx="488">
                  <c:v>730985.8861269259</c:v>
                </c:pt>
                <c:pt idx="489">
                  <c:v>730850.8663051086</c:v>
                </c:pt>
                <c:pt idx="490">
                  <c:v>730731.2224103869</c:v>
                </c:pt>
                <c:pt idx="491">
                  <c:v>730755.5142794158</c:v>
                </c:pt>
                <c:pt idx="492">
                  <c:v>730949.5167733663</c:v>
                </c:pt>
                <c:pt idx="493">
                  <c:v>730832.7791309973</c:v>
                </c:pt>
                <c:pt idx="494">
                  <c:v>731013.8734780259</c:v>
                </c:pt>
                <c:pt idx="495">
                  <c:v>731108.8607806346</c:v>
                </c:pt>
                <c:pt idx="496">
                  <c:v>730741.3152966936</c:v>
                </c:pt>
                <c:pt idx="497">
                  <c:v>730712.2371946103</c:v>
                </c:pt>
                <c:pt idx="498">
                  <c:v>730847.1958470057</c:v>
                </c:pt>
                <c:pt idx="499">
                  <c:v>731048.592598756</c:v>
                </c:pt>
                <c:pt idx="500">
                  <c:v>731138.1458433935</c:v>
                </c:pt>
                <c:pt idx="501">
                  <c:v>731271.6611588801</c:v>
                </c:pt>
                <c:pt idx="502">
                  <c:v>731123.7566602378</c:v>
                </c:pt>
                <c:pt idx="503">
                  <c:v>731358.9322555213</c:v>
                </c:pt>
                <c:pt idx="504">
                  <c:v>731371.7159982757</c:v>
                </c:pt>
                <c:pt idx="505">
                  <c:v>731612.6491248511</c:v>
                </c:pt>
                <c:pt idx="506">
                  <c:v>731368.7394390175</c:v>
                </c:pt>
                <c:pt idx="507">
                  <c:v>731088.2754369732</c:v>
                </c:pt>
                <c:pt idx="508">
                  <c:v>731575.5146313107</c:v>
                </c:pt>
                <c:pt idx="509">
                  <c:v>731366.3343342318</c:v>
                </c:pt>
                <c:pt idx="510">
                  <c:v>731336.6430405523</c:v>
                </c:pt>
                <c:pt idx="511">
                  <c:v>731316.2201031803</c:v>
                </c:pt>
                <c:pt idx="512">
                  <c:v>731437.8596147447</c:v>
                </c:pt>
                <c:pt idx="513">
                  <c:v>731556.5075282351</c:v>
                </c:pt>
                <c:pt idx="514">
                  <c:v>731376.8082089343</c:v>
                </c:pt>
                <c:pt idx="515">
                  <c:v>731737.8628462009</c:v>
                </c:pt>
                <c:pt idx="516">
                  <c:v>731352.1652920615</c:v>
                </c:pt>
                <c:pt idx="517">
                  <c:v>731355.2092086402</c:v>
                </c:pt>
                <c:pt idx="518">
                  <c:v>731190.9860921539</c:v>
                </c:pt>
                <c:pt idx="519">
                  <c:v>731362.1059858258</c:v>
                </c:pt>
                <c:pt idx="520">
                  <c:v>731191.3653574557</c:v>
                </c:pt>
                <c:pt idx="521">
                  <c:v>731163.320623828</c:v>
                </c:pt>
                <c:pt idx="522">
                  <c:v>731119.2624575509</c:v>
                </c:pt>
                <c:pt idx="523">
                  <c:v>731090.2414251561</c:v>
                </c:pt>
                <c:pt idx="524">
                  <c:v>731155.0629081149</c:v>
                </c:pt>
                <c:pt idx="525">
                  <c:v>731153.3467008019</c:v>
                </c:pt>
                <c:pt idx="526">
                  <c:v>731027.2070384368</c:v>
                </c:pt>
                <c:pt idx="527">
                  <c:v>730942.3119022982</c:v>
                </c:pt>
                <c:pt idx="528">
                  <c:v>730984.1594901884</c:v>
                </c:pt>
                <c:pt idx="529">
                  <c:v>730904.4386417819</c:v>
                </c:pt>
                <c:pt idx="530">
                  <c:v>731136.0601181322</c:v>
                </c:pt>
                <c:pt idx="531">
                  <c:v>731150.6992332392</c:v>
                </c:pt>
                <c:pt idx="532">
                  <c:v>731150.6902258944</c:v>
                </c:pt>
                <c:pt idx="533">
                  <c:v>731201.416757931</c:v>
                </c:pt>
                <c:pt idx="534">
                  <c:v>731256.8987320537</c:v>
                </c:pt>
                <c:pt idx="535">
                  <c:v>731237.2013360012</c:v>
                </c:pt>
                <c:pt idx="536">
                  <c:v>731264.0898976227</c:v>
                </c:pt>
                <c:pt idx="537">
                  <c:v>731277.2792095882</c:v>
                </c:pt>
                <c:pt idx="538">
                  <c:v>731384.4780874264</c:v>
                </c:pt>
                <c:pt idx="539">
                  <c:v>731264.9156781186</c:v>
                </c:pt>
                <c:pt idx="540">
                  <c:v>731102.7531957538</c:v>
                </c:pt>
                <c:pt idx="541">
                  <c:v>731192.248272105</c:v>
                </c:pt>
                <c:pt idx="542">
                  <c:v>731223.2010685569</c:v>
                </c:pt>
                <c:pt idx="543">
                  <c:v>731289.6119831118</c:v>
                </c:pt>
                <c:pt idx="544">
                  <c:v>731300.449475817</c:v>
                </c:pt>
                <c:pt idx="545">
                  <c:v>731335.0906284509</c:v>
                </c:pt>
                <c:pt idx="546">
                  <c:v>731334.9017971368</c:v>
                </c:pt>
                <c:pt idx="547">
                  <c:v>731278.4253306681</c:v>
                </c:pt>
                <c:pt idx="548">
                  <c:v>731298.1521421418</c:v>
                </c:pt>
                <c:pt idx="549">
                  <c:v>731206.7519767355</c:v>
                </c:pt>
                <c:pt idx="550">
                  <c:v>731198.9764489004</c:v>
                </c:pt>
                <c:pt idx="551">
                  <c:v>731291.35682123</c:v>
                </c:pt>
                <c:pt idx="552">
                  <c:v>731589.9285014957</c:v>
                </c:pt>
                <c:pt idx="553">
                  <c:v>731275.2869819916</c:v>
                </c:pt>
                <c:pt idx="554">
                  <c:v>731223.6707055582</c:v>
                </c:pt>
                <c:pt idx="555">
                  <c:v>731234.7639846489</c:v>
                </c:pt>
                <c:pt idx="556">
                  <c:v>731243.0152519532</c:v>
                </c:pt>
                <c:pt idx="557">
                  <c:v>731280.7031943018</c:v>
                </c:pt>
                <c:pt idx="558">
                  <c:v>731234.8304450458</c:v>
                </c:pt>
                <c:pt idx="559">
                  <c:v>731262.7247275104</c:v>
                </c:pt>
                <c:pt idx="560">
                  <c:v>731260.6925959777</c:v>
                </c:pt>
                <c:pt idx="561">
                  <c:v>731194.6449853983</c:v>
                </c:pt>
                <c:pt idx="562">
                  <c:v>731224.0747190891</c:v>
                </c:pt>
                <c:pt idx="563">
                  <c:v>731265.1823432082</c:v>
                </c:pt>
                <c:pt idx="564">
                  <c:v>731242.2826362081</c:v>
                </c:pt>
                <c:pt idx="565">
                  <c:v>731210.049127569</c:v>
                </c:pt>
                <c:pt idx="566">
                  <c:v>731200.3654833443</c:v>
                </c:pt>
                <c:pt idx="567">
                  <c:v>731355.7715853176</c:v>
                </c:pt>
                <c:pt idx="568">
                  <c:v>731372.5787122988</c:v>
                </c:pt>
                <c:pt idx="569">
                  <c:v>731328.4453271357</c:v>
                </c:pt>
                <c:pt idx="570">
                  <c:v>731357.827741217</c:v>
                </c:pt>
                <c:pt idx="571">
                  <c:v>731340.7879690123</c:v>
                </c:pt>
                <c:pt idx="572">
                  <c:v>731363.3182575001</c:v>
                </c:pt>
                <c:pt idx="573">
                  <c:v>731355.1182125132</c:v>
                </c:pt>
                <c:pt idx="574">
                  <c:v>731343.4379663604</c:v>
                </c:pt>
                <c:pt idx="575">
                  <c:v>731339.8643273812</c:v>
                </c:pt>
                <c:pt idx="576">
                  <c:v>731374.8958121642</c:v>
                </c:pt>
                <c:pt idx="577">
                  <c:v>731384.2211254681</c:v>
                </c:pt>
                <c:pt idx="578">
                  <c:v>731364.8362323004</c:v>
                </c:pt>
                <c:pt idx="579">
                  <c:v>731447.5295969887</c:v>
                </c:pt>
                <c:pt idx="580">
                  <c:v>731346.5380145734</c:v>
                </c:pt>
                <c:pt idx="581">
                  <c:v>731455.6882186098</c:v>
                </c:pt>
                <c:pt idx="582">
                  <c:v>731369.1381337292</c:v>
                </c:pt>
                <c:pt idx="583">
                  <c:v>731473.8982354732</c:v>
                </c:pt>
                <c:pt idx="584">
                  <c:v>731382.2702548559</c:v>
                </c:pt>
                <c:pt idx="585">
                  <c:v>731373.9048901346</c:v>
                </c:pt>
                <c:pt idx="586">
                  <c:v>731408.7827893769</c:v>
                </c:pt>
                <c:pt idx="587">
                  <c:v>731426.0781291251</c:v>
                </c:pt>
                <c:pt idx="588">
                  <c:v>731415.0243722219</c:v>
                </c:pt>
                <c:pt idx="589">
                  <c:v>731419.7623039907</c:v>
                </c:pt>
                <c:pt idx="590">
                  <c:v>731353.8378018412</c:v>
                </c:pt>
                <c:pt idx="591">
                  <c:v>731334.1357351497</c:v>
                </c:pt>
                <c:pt idx="592">
                  <c:v>731371.5270213375</c:v>
                </c:pt>
                <c:pt idx="593">
                  <c:v>731336.8746070082</c:v>
                </c:pt>
                <c:pt idx="594">
                  <c:v>731376.3073018398</c:v>
                </c:pt>
                <c:pt idx="595">
                  <c:v>731394.9922601351</c:v>
                </c:pt>
                <c:pt idx="596">
                  <c:v>731395.1198119569</c:v>
                </c:pt>
                <c:pt idx="597">
                  <c:v>731391.3794956359</c:v>
                </c:pt>
                <c:pt idx="598">
                  <c:v>731393.7015529056</c:v>
                </c:pt>
                <c:pt idx="599">
                  <c:v>731383.8873322195</c:v>
                </c:pt>
                <c:pt idx="600">
                  <c:v>731389.1232829128</c:v>
                </c:pt>
                <c:pt idx="601">
                  <c:v>731387.9533466048</c:v>
                </c:pt>
                <c:pt idx="602">
                  <c:v>731372.9091673157</c:v>
                </c:pt>
                <c:pt idx="603">
                  <c:v>731391.6468398402</c:v>
                </c:pt>
                <c:pt idx="604">
                  <c:v>731377.8651335574</c:v>
                </c:pt>
                <c:pt idx="605">
                  <c:v>731385.6502669917</c:v>
                </c:pt>
                <c:pt idx="606">
                  <c:v>731389.423566235</c:v>
                </c:pt>
                <c:pt idx="607">
                  <c:v>731391.5406427524</c:v>
                </c:pt>
                <c:pt idx="608">
                  <c:v>731393.7486927273</c:v>
                </c:pt>
                <c:pt idx="609">
                  <c:v>731368.5976910254</c:v>
                </c:pt>
                <c:pt idx="610">
                  <c:v>731389.4897177124</c:v>
                </c:pt>
                <c:pt idx="611">
                  <c:v>731371.859274425</c:v>
                </c:pt>
                <c:pt idx="612">
                  <c:v>731378.447449316</c:v>
                </c:pt>
                <c:pt idx="613">
                  <c:v>731368.0449604607</c:v>
                </c:pt>
                <c:pt idx="614">
                  <c:v>731435.6227368724</c:v>
                </c:pt>
                <c:pt idx="615">
                  <c:v>731355.0731645543</c:v>
                </c:pt>
                <c:pt idx="616">
                  <c:v>731330.4893245772</c:v>
                </c:pt>
                <c:pt idx="617">
                  <c:v>731387.6212964298</c:v>
                </c:pt>
                <c:pt idx="618">
                  <c:v>731377.9247371017</c:v>
                </c:pt>
                <c:pt idx="619">
                  <c:v>731362.2896775429</c:v>
                </c:pt>
                <c:pt idx="620">
                  <c:v>731368.9751138131</c:v>
                </c:pt>
                <c:pt idx="621">
                  <c:v>731351.068624353</c:v>
                </c:pt>
                <c:pt idx="622">
                  <c:v>731351.9902204546</c:v>
                </c:pt>
                <c:pt idx="623">
                  <c:v>731347.3044562719</c:v>
                </c:pt>
                <c:pt idx="624">
                  <c:v>731352.6562943432</c:v>
                </c:pt>
                <c:pt idx="625">
                  <c:v>731339.7772499489</c:v>
                </c:pt>
                <c:pt idx="626">
                  <c:v>731340.1432757566</c:v>
                </c:pt>
                <c:pt idx="627">
                  <c:v>731339.9705396859</c:v>
                </c:pt>
                <c:pt idx="628">
                  <c:v>731336.8520071607</c:v>
                </c:pt>
                <c:pt idx="629">
                  <c:v>731344.8592927727</c:v>
                </c:pt>
                <c:pt idx="630">
                  <c:v>731326.2540992132</c:v>
                </c:pt>
                <c:pt idx="631">
                  <c:v>731340.4562022423</c:v>
                </c:pt>
                <c:pt idx="632">
                  <c:v>731338.7152045893</c:v>
                </c:pt>
                <c:pt idx="633">
                  <c:v>731338.9514200352</c:v>
                </c:pt>
                <c:pt idx="634">
                  <c:v>731342.7638107324</c:v>
                </c:pt>
                <c:pt idx="635">
                  <c:v>731337.4356050899</c:v>
                </c:pt>
                <c:pt idx="636">
                  <c:v>731343.423129491</c:v>
                </c:pt>
                <c:pt idx="637">
                  <c:v>731340.0500230863</c:v>
                </c:pt>
                <c:pt idx="638">
                  <c:v>731337.2751136156</c:v>
                </c:pt>
                <c:pt idx="639">
                  <c:v>731331.4600338886</c:v>
                </c:pt>
                <c:pt idx="640">
                  <c:v>731367.0983977541</c:v>
                </c:pt>
                <c:pt idx="641">
                  <c:v>731375.7463738996</c:v>
                </c:pt>
                <c:pt idx="642">
                  <c:v>731385.0535234881</c:v>
                </c:pt>
                <c:pt idx="643">
                  <c:v>731367.9010936184</c:v>
                </c:pt>
                <c:pt idx="644">
                  <c:v>731368.3104446473</c:v>
                </c:pt>
                <c:pt idx="645">
                  <c:v>731375.0238189299</c:v>
                </c:pt>
                <c:pt idx="646">
                  <c:v>731388.5799223455</c:v>
                </c:pt>
                <c:pt idx="647">
                  <c:v>731369.3845533314</c:v>
                </c:pt>
                <c:pt idx="648">
                  <c:v>731379.0910612888</c:v>
                </c:pt>
                <c:pt idx="649">
                  <c:v>731375.1097938832</c:v>
                </c:pt>
                <c:pt idx="650">
                  <c:v>731381.56965655</c:v>
                </c:pt>
                <c:pt idx="651">
                  <c:v>731370.9575324084</c:v>
                </c:pt>
                <c:pt idx="652">
                  <c:v>731385.9884090868</c:v>
                </c:pt>
                <c:pt idx="653">
                  <c:v>731358.4040545378</c:v>
                </c:pt>
                <c:pt idx="654">
                  <c:v>731364.7567743304</c:v>
                </c:pt>
                <c:pt idx="655">
                  <c:v>731380.4483125634</c:v>
                </c:pt>
                <c:pt idx="656">
                  <c:v>731375.3224520182</c:v>
                </c:pt>
                <c:pt idx="657">
                  <c:v>731377.8478770447</c:v>
                </c:pt>
                <c:pt idx="658">
                  <c:v>731377.0752927834</c:v>
                </c:pt>
                <c:pt idx="659">
                  <c:v>731379.28326764</c:v>
                </c:pt>
                <c:pt idx="660">
                  <c:v>731380.1839806638</c:v>
                </c:pt>
                <c:pt idx="661">
                  <c:v>731381.1958512616</c:v>
                </c:pt>
                <c:pt idx="662">
                  <c:v>731380.2220872984</c:v>
                </c:pt>
                <c:pt idx="663">
                  <c:v>731371.619219363</c:v>
                </c:pt>
                <c:pt idx="664">
                  <c:v>731373.6658682529</c:v>
                </c:pt>
                <c:pt idx="665">
                  <c:v>731372.8364476473</c:v>
                </c:pt>
                <c:pt idx="666">
                  <c:v>731374.479155244</c:v>
                </c:pt>
                <c:pt idx="667">
                  <c:v>731368.8130603252</c:v>
                </c:pt>
                <c:pt idx="668">
                  <c:v>731368.7613318008</c:v>
                </c:pt>
                <c:pt idx="669">
                  <c:v>731373.520894754</c:v>
                </c:pt>
                <c:pt idx="670">
                  <c:v>731371.4390837054</c:v>
                </c:pt>
                <c:pt idx="671">
                  <c:v>731382.7069144584</c:v>
                </c:pt>
                <c:pt idx="672">
                  <c:v>731387.7681391394</c:v>
                </c:pt>
                <c:pt idx="673">
                  <c:v>731385.051599238</c:v>
                </c:pt>
                <c:pt idx="674">
                  <c:v>731384.6455637331</c:v>
                </c:pt>
                <c:pt idx="675">
                  <c:v>731379.1094216007</c:v>
                </c:pt>
                <c:pt idx="676">
                  <c:v>731385.3216139366</c:v>
                </c:pt>
                <c:pt idx="677">
                  <c:v>731389.7435390324</c:v>
                </c:pt>
                <c:pt idx="678">
                  <c:v>731373.338397754</c:v>
                </c:pt>
                <c:pt idx="679">
                  <c:v>731372.8913070766</c:v>
                </c:pt>
                <c:pt idx="680">
                  <c:v>731370.6082913125</c:v>
                </c:pt>
                <c:pt idx="681">
                  <c:v>731373.948986296</c:v>
                </c:pt>
                <c:pt idx="682">
                  <c:v>731371.3086240373</c:v>
                </c:pt>
                <c:pt idx="683">
                  <c:v>731374.6593680632</c:v>
                </c:pt>
                <c:pt idx="684">
                  <c:v>731373.0470126765</c:v>
                </c:pt>
                <c:pt idx="685">
                  <c:v>731370.1694847754</c:v>
                </c:pt>
                <c:pt idx="686">
                  <c:v>731365.5663695455</c:v>
                </c:pt>
                <c:pt idx="687">
                  <c:v>731365.8553577065</c:v>
                </c:pt>
                <c:pt idx="688">
                  <c:v>731379.4099803256</c:v>
                </c:pt>
                <c:pt idx="689">
                  <c:v>731371.4809377958</c:v>
                </c:pt>
                <c:pt idx="690">
                  <c:v>731375.923429086</c:v>
                </c:pt>
                <c:pt idx="691">
                  <c:v>731377.5800320699</c:v>
                </c:pt>
                <c:pt idx="692">
                  <c:v>731374.0372869655</c:v>
                </c:pt>
                <c:pt idx="693">
                  <c:v>731376.1049333126</c:v>
                </c:pt>
                <c:pt idx="694">
                  <c:v>731368.1547974923</c:v>
                </c:pt>
                <c:pt idx="695">
                  <c:v>731370.6994940242</c:v>
                </c:pt>
                <c:pt idx="696">
                  <c:v>731374.0016403953</c:v>
                </c:pt>
                <c:pt idx="697">
                  <c:v>731376.7143721218</c:v>
                </c:pt>
                <c:pt idx="698">
                  <c:v>731377.0051694616</c:v>
                </c:pt>
                <c:pt idx="699">
                  <c:v>731377.3954362654</c:v>
                </c:pt>
                <c:pt idx="700">
                  <c:v>731375.9030870399</c:v>
                </c:pt>
                <c:pt idx="701">
                  <c:v>731386.2200156497</c:v>
                </c:pt>
                <c:pt idx="702">
                  <c:v>731375.9373864913</c:v>
                </c:pt>
                <c:pt idx="703">
                  <c:v>731381.4959406547</c:v>
                </c:pt>
                <c:pt idx="704">
                  <c:v>731382.7741590879</c:v>
                </c:pt>
                <c:pt idx="705">
                  <c:v>731381.226996101</c:v>
                </c:pt>
                <c:pt idx="706">
                  <c:v>731380.6230374014</c:v>
                </c:pt>
                <c:pt idx="707">
                  <c:v>731381.0267768186</c:v>
                </c:pt>
                <c:pt idx="708">
                  <c:v>731384.1735347147</c:v>
                </c:pt>
                <c:pt idx="709">
                  <c:v>731378.7491543429</c:v>
                </c:pt>
                <c:pt idx="710">
                  <c:v>731380.4114917543</c:v>
                </c:pt>
                <c:pt idx="711">
                  <c:v>731383.7697142739</c:v>
                </c:pt>
                <c:pt idx="712">
                  <c:v>731382.2624843853</c:v>
                </c:pt>
                <c:pt idx="713">
                  <c:v>731379.8004550362</c:v>
                </c:pt>
                <c:pt idx="714">
                  <c:v>731379.079247891</c:v>
                </c:pt>
                <c:pt idx="715">
                  <c:v>731376.7752337758</c:v>
                </c:pt>
                <c:pt idx="716">
                  <c:v>731377.6354355924</c:v>
                </c:pt>
                <c:pt idx="717">
                  <c:v>731376.3367448018</c:v>
                </c:pt>
                <c:pt idx="718">
                  <c:v>731376.2445393113</c:v>
                </c:pt>
                <c:pt idx="719">
                  <c:v>731378.8001630504</c:v>
                </c:pt>
                <c:pt idx="720">
                  <c:v>731374.2817182308</c:v>
                </c:pt>
                <c:pt idx="721">
                  <c:v>731377.4743715486</c:v>
                </c:pt>
                <c:pt idx="722">
                  <c:v>731379.0099962314</c:v>
                </c:pt>
                <c:pt idx="723">
                  <c:v>731374.3788027555</c:v>
                </c:pt>
                <c:pt idx="724">
                  <c:v>731370.0270030058</c:v>
                </c:pt>
                <c:pt idx="725">
                  <c:v>731373.2821611108</c:v>
                </c:pt>
                <c:pt idx="726">
                  <c:v>731369.6360272414</c:v>
                </c:pt>
                <c:pt idx="727">
                  <c:v>731376.4312675045</c:v>
                </c:pt>
                <c:pt idx="728">
                  <c:v>731375.1561477102</c:v>
                </c:pt>
                <c:pt idx="729">
                  <c:v>731375.2694002037</c:v>
                </c:pt>
                <c:pt idx="730">
                  <c:v>731371.7752618224</c:v>
                </c:pt>
                <c:pt idx="731">
                  <c:v>731372.409288517</c:v>
                </c:pt>
                <c:pt idx="732">
                  <c:v>731373.9274551856</c:v>
                </c:pt>
                <c:pt idx="733">
                  <c:v>731374.1357560016</c:v>
                </c:pt>
                <c:pt idx="734">
                  <c:v>731370.659480941</c:v>
                </c:pt>
                <c:pt idx="735">
                  <c:v>731371.0517713049</c:v>
                </c:pt>
                <c:pt idx="736">
                  <c:v>731374.9670749219</c:v>
                </c:pt>
                <c:pt idx="737">
                  <c:v>731372.7850753329</c:v>
                </c:pt>
                <c:pt idx="738">
                  <c:v>731374.5825143681</c:v>
                </c:pt>
                <c:pt idx="739">
                  <c:v>731372.4336848697</c:v>
                </c:pt>
                <c:pt idx="740">
                  <c:v>731373.5195476261</c:v>
                </c:pt>
                <c:pt idx="741">
                  <c:v>731372.4069340704</c:v>
                </c:pt>
                <c:pt idx="742">
                  <c:v>731376.3487965657</c:v>
                </c:pt>
                <c:pt idx="743">
                  <c:v>731373.1191030934</c:v>
                </c:pt>
                <c:pt idx="744">
                  <c:v>731374.1424503982</c:v>
                </c:pt>
                <c:pt idx="745">
                  <c:v>731379.6832830337</c:v>
                </c:pt>
                <c:pt idx="746">
                  <c:v>731377.1861161464</c:v>
                </c:pt>
                <c:pt idx="747">
                  <c:v>731375.8312371416</c:v>
                </c:pt>
                <c:pt idx="748">
                  <c:v>731375.6158385234</c:v>
                </c:pt>
                <c:pt idx="749">
                  <c:v>731376.3768094779</c:v>
                </c:pt>
                <c:pt idx="750">
                  <c:v>731379.593283868</c:v>
                </c:pt>
                <c:pt idx="751">
                  <c:v>731377.3350141285</c:v>
                </c:pt>
                <c:pt idx="752">
                  <c:v>731373.1875163413</c:v>
                </c:pt>
                <c:pt idx="753">
                  <c:v>731375.5131096501</c:v>
                </c:pt>
                <c:pt idx="754">
                  <c:v>731376.0112134301</c:v>
                </c:pt>
                <c:pt idx="755">
                  <c:v>731372.3267007815</c:v>
                </c:pt>
                <c:pt idx="756">
                  <c:v>731379.1924365098</c:v>
                </c:pt>
                <c:pt idx="757">
                  <c:v>731376.1217206513</c:v>
                </c:pt>
                <c:pt idx="758">
                  <c:v>731375.5812565654</c:v>
                </c:pt>
                <c:pt idx="759">
                  <c:v>731375.0997803046</c:v>
                </c:pt>
                <c:pt idx="760">
                  <c:v>731373.4750866116</c:v>
                </c:pt>
                <c:pt idx="761">
                  <c:v>731376.3308626189</c:v>
                </c:pt>
                <c:pt idx="762">
                  <c:v>731376.5130578761</c:v>
                </c:pt>
                <c:pt idx="763">
                  <c:v>731376.2289305716</c:v>
                </c:pt>
                <c:pt idx="764">
                  <c:v>731376.4618913915</c:v>
                </c:pt>
                <c:pt idx="765">
                  <c:v>731376.9830561458</c:v>
                </c:pt>
                <c:pt idx="766">
                  <c:v>731376.4303585108</c:v>
                </c:pt>
                <c:pt idx="767">
                  <c:v>731377.1844901495</c:v>
                </c:pt>
                <c:pt idx="768">
                  <c:v>731376.6932408314</c:v>
                </c:pt>
                <c:pt idx="769">
                  <c:v>731379.1470437451</c:v>
                </c:pt>
                <c:pt idx="770">
                  <c:v>731376.0346985111</c:v>
                </c:pt>
                <c:pt idx="771">
                  <c:v>731375.8303275363</c:v>
                </c:pt>
                <c:pt idx="772">
                  <c:v>731375.7014409272</c:v>
                </c:pt>
                <c:pt idx="773">
                  <c:v>731378.4618695598</c:v>
                </c:pt>
                <c:pt idx="774">
                  <c:v>731376.6032326074</c:v>
                </c:pt>
                <c:pt idx="775">
                  <c:v>731375.5747654763</c:v>
                </c:pt>
                <c:pt idx="776">
                  <c:v>731375.2949130432</c:v>
                </c:pt>
                <c:pt idx="777">
                  <c:v>731375.448130777</c:v>
                </c:pt>
                <c:pt idx="778">
                  <c:v>731375.170149194</c:v>
                </c:pt>
                <c:pt idx="779">
                  <c:v>731374.1976217027</c:v>
                </c:pt>
                <c:pt idx="780">
                  <c:v>731373.4471052171</c:v>
                </c:pt>
                <c:pt idx="781">
                  <c:v>731377.2363107596</c:v>
                </c:pt>
                <c:pt idx="782">
                  <c:v>731374.290261885</c:v>
                </c:pt>
                <c:pt idx="783">
                  <c:v>731373.55295815</c:v>
                </c:pt>
                <c:pt idx="784">
                  <c:v>731376.7023142024</c:v>
                </c:pt>
                <c:pt idx="785">
                  <c:v>731373.9573828055</c:v>
                </c:pt>
                <c:pt idx="786">
                  <c:v>731373.9750828219</c:v>
                </c:pt>
                <c:pt idx="787">
                  <c:v>731374.8545356638</c:v>
                </c:pt>
                <c:pt idx="788">
                  <c:v>731374.6132516102</c:v>
                </c:pt>
                <c:pt idx="789">
                  <c:v>731375.7520885203</c:v>
                </c:pt>
                <c:pt idx="790">
                  <c:v>731374.4926012042</c:v>
                </c:pt>
                <c:pt idx="791">
                  <c:v>731373.9678545857</c:v>
                </c:pt>
                <c:pt idx="792">
                  <c:v>731373.8406277957</c:v>
                </c:pt>
                <c:pt idx="793">
                  <c:v>731377.6810837756</c:v>
                </c:pt>
                <c:pt idx="794">
                  <c:v>731374.2782638224</c:v>
                </c:pt>
                <c:pt idx="795">
                  <c:v>731374.7361104658</c:v>
                </c:pt>
                <c:pt idx="796">
                  <c:v>731374.2850566918</c:v>
                </c:pt>
                <c:pt idx="797">
                  <c:v>731375.9417716482</c:v>
                </c:pt>
                <c:pt idx="798">
                  <c:v>731374.0870473047</c:v>
                </c:pt>
                <c:pt idx="799">
                  <c:v>731375.7062179762</c:v>
                </c:pt>
                <c:pt idx="800">
                  <c:v>731375.4186730006</c:v>
                </c:pt>
                <c:pt idx="801">
                  <c:v>731374.5355969665</c:v>
                </c:pt>
                <c:pt idx="802">
                  <c:v>731375.2753006243</c:v>
                </c:pt>
                <c:pt idx="803">
                  <c:v>731375.0719320499</c:v>
                </c:pt>
                <c:pt idx="804">
                  <c:v>731374.4324690403</c:v>
                </c:pt>
                <c:pt idx="805">
                  <c:v>731375.0868012387</c:v>
                </c:pt>
                <c:pt idx="806">
                  <c:v>731375.3153658216</c:v>
                </c:pt>
                <c:pt idx="807">
                  <c:v>731376.1337695875</c:v>
                </c:pt>
                <c:pt idx="808">
                  <c:v>731376.2248910913</c:v>
                </c:pt>
                <c:pt idx="809">
                  <c:v>731376.1477229452</c:v>
                </c:pt>
                <c:pt idx="810">
                  <c:v>731376.8438030056</c:v>
                </c:pt>
                <c:pt idx="811">
                  <c:v>731376.4984504712</c:v>
                </c:pt>
                <c:pt idx="812">
                  <c:v>731376.6372343902</c:v>
                </c:pt>
                <c:pt idx="813">
                  <c:v>731376.4137437718</c:v>
                </c:pt>
                <c:pt idx="814">
                  <c:v>731376.7388592281</c:v>
                </c:pt>
                <c:pt idx="815">
                  <c:v>731378.1292863443</c:v>
                </c:pt>
                <c:pt idx="816">
                  <c:v>731377.9574282963</c:v>
                </c:pt>
                <c:pt idx="817">
                  <c:v>731377.6599696786</c:v>
                </c:pt>
                <c:pt idx="818">
                  <c:v>731377.4723363239</c:v>
                </c:pt>
                <c:pt idx="819">
                  <c:v>731377.3278198774</c:v>
                </c:pt>
                <c:pt idx="820">
                  <c:v>731377.6811168096</c:v>
                </c:pt>
                <c:pt idx="821">
                  <c:v>731377.3044344664</c:v>
                </c:pt>
                <c:pt idx="822">
                  <c:v>731378.1361283121</c:v>
                </c:pt>
                <c:pt idx="823">
                  <c:v>731377.8147218024</c:v>
                </c:pt>
                <c:pt idx="824">
                  <c:v>731378.0564111569</c:v>
                </c:pt>
                <c:pt idx="825">
                  <c:v>731378.1419454908</c:v>
                </c:pt>
                <c:pt idx="826">
                  <c:v>731377.9649000667</c:v>
                </c:pt>
                <c:pt idx="827">
                  <c:v>731378.7432708185</c:v>
                </c:pt>
                <c:pt idx="828">
                  <c:v>731377.7563500871</c:v>
                </c:pt>
                <c:pt idx="829">
                  <c:v>731379.930126683</c:v>
                </c:pt>
                <c:pt idx="830">
                  <c:v>731377.137801363</c:v>
                </c:pt>
                <c:pt idx="831">
                  <c:v>731377.3176696841</c:v>
                </c:pt>
                <c:pt idx="832">
                  <c:v>731376.9466676005</c:v>
                </c:pt>
                <c:pt idx="833">
                  <c:v>731376.5020570989</c:v>
                </c:pt>
                <c:pt idx="834">
                  <c:v>731376.3653325586</c:v>
                </c:pt>
                <c:pt idx="835">
                  <c:v>731377.2006893632</c:v>
                </c:pt>
                <c:pt idx="836">
                  <c:v>731376.4666463523</c:v>
                </c:pt>
                <c:pt idx="837">
                  <c:v>731376.0605192039</c:v>
                </c:pt>
                <c:pt idx="838">
                  <c:v>731376.0686052528</c:v>
                </c:pt>
                <c:pt idx="839">
                  <c:v>731375.3266310781</c:v>
                </c:pt>
                <c:pt idx="840">
                  <c:v>731376.3018666985</c:v>
                </c:pt>
                <c:pt idx="841">
                  <c:v>731376.4644863943</c:v>
                </c:pt>
                <c:pt idx="842">
                  <c:v>731376.6823819939</c:v>
                </c:pt>
                <c:pt idx="843">
                  <c:v>731376.4240839239</c:v>
                </c:pt>
                <c:pt idx="844">
                  <c:v>731376.8868459947</c:v>
                </c:pt>
                <c:pt idx="845">
                  <c:v>731377.1724393406</c:v>
                </c:pt>
                <c:pt idx="846">
                  <c:v>731376.4256667488</c:v>
                </c:pt>
                <c:pt idx="847">
                  <c:v>731376.4386588591</c:v>
                </c:pt>
                <c:pt idx="848">
                  <c:v>731376.7450561163</c:v>
                </c:pt>
                <c:pt idx="849">
                  <c:v>731376.6960869801</c:v>
                </c:pt>
                <c:pt idx="850">
                  <c:v>731377.4739409025</c:v>
                </c:pt>
                <c:pt idx="851">
                  <c:v>731377.3086302071</c:v>
                </c:pt>
                <c:pt idx="852">
                  <c:v>731377.3761992878</c:v>
                </c:pt>
                <c:pt idx="853">
                  <c:v>731377.0676373298</c:v>
                </c:pt>
                <c:pt idx="854">
                  <c:v>731377.0216608</c:v>
                </c:pt>
                <c:pt idx="855">
                  <c:v>731377.1557132959</c:v>
                </c:pt>
                <c:pt idx="856">
                  <c:v>731377.7288269962</c:v>
                </c:pt>
                <c:pt idx="857">
                  <c:v>731377.6316481548</c:v>
                </c:pt>
                <c:pt idx="858">
                  <c:v>731377.787599541</c:v>
                </c:pt>
                <c:pt idx="859">
                  <c:v>731377.6349707622</c:v>
                </c:pt>
                <c:pt idx="860">
                  <c:v>731378.1203915345</c:v>
                </c:pt>
                <c:pt idx="861">
                  <c:v>731378.1321150886</c:v>
                </c:pt>
                <c:pt idx="862">
                  <c:v>731377.9070643121</c:v>
                </c:pt>
                <c:pt idx="863">
                  <c:v>731377.5994001655</c:v>
                </c:pt>
                <c:pt idx="864">
                  <c:v>731377.6649080351</c:v>
                </c:pt>
                <c:pt idx="865">
                  <c:v>731378.1368161085</c:v>
                </c:pt>
                <c:pt idx="866">
                  <c:v>731377.7089432454</c:v>
                </c:pt>
                <c:pt idx="867">
                  <c:v>731377.5754667784</c:v>
                </c:pt>
                <c:pt idx="868">
                  <c:v>731377.7603809611</c:v>
                </c:pt>
                <c:pt idx="869">
                  <c:v>731377.9354426489</c:v>
                </c:pt>
                <c:pt idx="870">
                  <c:v>731377.9669322041</c:v>
                </c:pt>
                <c:pt idx="871">
                  <c:v>731378.5673581765</c:v>
                </c:pt>
                <c:pt idx="872">
                  <c:v>731378.5163928823</c:v>
                </c:pt>
                <c:pt idx="873">
                  <c:v>731377.6565609761</c:v>
                </c:pt>
                <c:pt idx="874">
                  <c:v>731378.4685583331</c:v>
                </c:pt>
                <c:pt idx="875">
                  <c:v>731378.3663962162</c:v>
                </c:pt>
                <c:pt idx="876">
                  <c:v>731378.5755782971</c:v>
                </c:pt>
                <c:pt idx="877">
                  <c:v>731377.9210121249</c:v>
                </c:pt>
                <c:pt idx="878">
                  <c:v>731378.1390664952</c:v>
                </c:pt>
                <c:pt idx="879">
                  <c:v>731377.6266705891</c:v>
                </c:pt>
                <c:pt idx="880">
                  <c:v>731377.9343520103</c:v>
                </c:pt>
                <c:pt idx="881">
                  <c:v>731377.5327038298</c:v>
                </c:pt>
                <c:pt idx="882">
                  <c:v>731377.9716403992</c:v>
                </c:pt>
                <c:pt idx="883">
                  <c:v>731377.6569186246</c:v>
                </c:pt>
                <c:pt idx="884">
                  <c:v>731378.1290509193</c:v>
                </c:pt>
                <c:pt idx="885">
                  <c:v>731377.5565586389</c:v>
                </c:pt>
                <c:pt idx="886">
                  <c:v>731377.8972432152</c:v>
                </c:pt>
                <c:pt idx="887">
                  <c:v>731378.7205564004</c:v>
                </c:pt>
                <c:pt idx="888">
                  <c:v>731377.9672022454</c:v>
                </c:pt>
                <c:pt idx="889">
                  <c:v>731378.3684668726</c:v>
                </c:pt>
                <c:pt idx="890">
                  <c:v>731378.0774036848</c:v>
                </c:pt>
                <c:pt idx="891">
                  <c:v>731377.5994642398</c:v>
                </c:pt>
                <c:pt idx="892">
                  <c:v>731377.8354208461</c:v>
                </c:pt>
                <c:pt idx="893">
                  <c:v>731378.0867447683</c:v>
                </c:pt>
                <c:pt idx="894">
                  <c:v>731377.7729502053</c:v>
                </c:pt>
                <c:pt idx="895">
                  <c:v>731378.1601788318</c:v>
                </c:pt>
                <c:pt idx="896">
                  <c:v>731377.5771372633</c:v>
                </c:pt>
                <c:pt idx="897">
                  <c:v>731377.6617915857</c:v>
                </c:pt>
                <c:pt idx="898">
                  <c:v>731377.4845625414</c:v>
                </c:pt>
                <c:pt idx="899">
                  <c:v>731377.5175267436</c:v>
                </c:pt>
                <c:pt idx="900">
                  <c:v>731377.5187161161</c:v>
                </c:pt>
                <c:pt idx="901">
                  <c:v>731377.4308243295</c:v>
                </c:pt>
                <c:pt idx="902">
                  <c:v>731377.3450234025</c:v>
                </c:pt>
                <c:pt idx="903">
                  <c:v>731377.3536188464</c:v>
                </c:pt>
                <c:pt idx="904">
                  <c:v>731377.4177353578</c:v>
                </c:pt>
                <c:pt idx="905">
                  <c:v>731377.3060357304</c:v>
                </c:pt>
                <c:pt idx="906">
                  <c:v>731377.3849890665</c:v>
                </c:pt>
                <c:pt idx="907">
                  <c:v>731377.4167273154</c:v>
                </c:pt>
                <c:pt idx="908">
                  <c:v>731377.1935756552</c:v>
                </c:pt>
                <c:pt idx="909">
                  <c:v>731377.0569050408</c:v>
                </c:pt>
                <c:pt idx="910">
                  <c:v>731377.3669610781</c:v>
                </c:pt>
                <c:pt idx="911">
                  <c:v>731377.1449309894</c:v>
                </c:pt>
                <c:pt idx="912">
                  <c:v>731377.3344367313</c:v>
                </c:pt>
                <c:pt idx="913">
                  <c:v>731377.3604201619</c:v>
                </c:pt>
                <c:pt idx="914">
                  <c:v>731377.4811086342</c:v>
                </c:pt>
                <c:pt idx="915">
                  <c:v>731377.3560695606</c:v>
                </c:pt>
                <c:pt idx="916">
                  <c:v>731377.3431691808</c:v>
                </c:pt>
                <c:pt idx="917">
                  <c:v>731377.3922777756</c:v>
                </c:pt>
                <c:pt idx="918">
                  <c:v>731377.4422115789</c:v>
                </c:pt>
                <c:pt idx="919">
                  <c:v>731377.2291670062</c:v>
                </c:pt>
                <c:pt idx="920">
                  <c:v>731377.5737324035</c:v>
                </c:pt>
                <c:pt idx="921">
                  <c:v>731377.3618060475</c:v>
                </c:pt>
                <c:pt idx="922">
                  <c:v>731377.6501617159</c:v>
                </c:pt>
                <c:pt idx="923">
                  <c:v>731377.4946539741</c:v>
                </c:pt>
                <c:pt idx="924">
                  <c:v>731377.2178744804</c:v>
                </c:pt>
                <c:pt idx="925">
                  <c:v>731377.419162415</c:v>
                </c:pt>
                <c:pt idx="926">
                  <c:v>731377.3917787008</c:v>
                </c:pt>
                <c:pt idx="927">
                  <c:v>731377.4789782426</c:v>
                </c:pt>
                <c:pt idx="928">
                  <c:v>731377.5441314145</c:v>
                </c:pt>
                <c:pt idx="929">
                  <c:v>731377.5178926103</c:v>
                </c:pt>
                <c:pt idx="930">
                  <c:v>731377.3784427958</c:v>
                </c:pt>
                <c:pt idx="931">
                  <c:v>731377.6613739376</c:v>
                </c:pt>
                <c:pt idx="932">
                  <c:v>731377.6665792947</c:v>
                </c:pt>
                <c:pt idx="933">
                  <c:v>731377.5418071833</c:v>
                </c:pt>
                <c:pt idx="934">
                  <c:v>731377.5414275782</c:v>
                </c:pt>
                <c:pt idx="935">
                  <c:v>731377.6004126605</c:v>
                </c:pt>
                <c:pt idx="936">
                  <c:v>731377.9190160711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TE y TT!$C$2:$C$938</c:f>
              <c:numCache>
                <c:formatCode>General</c:formatCode>
                <c:ptCount val="937"/>
                <c:pt idx="0">
                  <c:v>4033345.424384844</c:v>
                </c:pt>
                <c:pt idx="1">
                  <c:v>17847924.44993235</c:v>
                </c:pt>
                <c:pt idx="2">
                  <c:v>17712748.04626552</c:v>
                </c:pt>
                <c:pt idx="3">
                  <c:v>17577141.17982008</c:v>
                </c:pt>
                <c:pt idx="4">
                  <c:v>17441170.85272106</c:v>
                </c:pt>
                <c:pt idx="5">
                  <c:v>17304893.74440875</c:v>
                </c:pt>
                <c:pt idx="6">
                  <c:v>17168358.5095343</c:v>
                </c:pt>
                <c:pt idx="7">
                  <c:v>17031607.52840076</c:v>
                </c:pt>
                <c:pt idx="8">
                  <c:v>16894678.26589974</c:v>
                </c:pt>
                <c:pt idx="9">
                  <c:v>16757604.34748522</c:v>
                </c:pt>
                <c:pt idx="10">
                  <c:v>16620416.42941654</c:v>
                </c:pt>
                <c:pt idx="11">
                  <c:v>16483142.91953228</c:v>
                </c:pt>
                <c:pt idx="12">
                  <c:v>16345810.59065838</c:v>
                </c:pt>
                <c:pt idx="13">
                  <c:v>16208445.11920665</c:v>
                </c:pt>
                <c:pt idx="14">
                  <c:v>16071071.57520926</c:v>
                </c:pt>
                <c:pt idx="15">
                  <c:v>15933714.88609776</c:v>
                </c:pt>
                <c:pt idx="16">
                  <c:v>15796400.29446681</c:v>
                </c:pt>
                <c:pt idx="17">
                  <c:v>15661762.87433148</c:v>
                </c:pt>
                <c:pt idx="18">
                  <c:v>15527282.15799709</c:v>
                </c:pt>
                <c:pt idx="19">
                  <c:v>15393028.17240383</c:v>
                </c:pt>
                <c:pt idx="20">
                  <c:v>15259078.84031904</c:v>
                </c:pt>
                <c:pt idx="21">
                  <c:v>15125523.32365188</c:v>
                </c:pt>
                <c:pt idx="22">
                  <c:v>14992466.39633229</c:v>
                </c:pt>
                <c:pt idx="23">
                  <c:v>10173158.32462819</c:v>
                </c:pt>
                <c:pt idx="24">
                  <c:v>8537436.396244425</c:v>
                </c:pt>
                <c:pt idx="25">
                  <c:v>8080352.206396453</c:v>
                </c:pt>
                <c:pt idx="26">
                  <c:v>7741739.721568207</c:v>
                </c:pt>
                <c:pt idx="27">
                  <c:v>7724924.806113998</c:v>
                </c:pt>
                <c:pt idx="28">
                  <c:v>7466714.134072134</c:v>
                </c:pt>
                <c:pt idx="29">
                  <c:v>7448762.937866085</c:v>
                </c:pt>
                <c:pt idx="30">
                  <c:v>7245277.545477896</c:v>
                </c:pt>
                <c:pt idx="31">
                  <c:v>7226584.54878731</c:v>
                </c:pt>
                <c:pt idx="32">
                  <c:v>7062349.934366006</c:v>
                </c:pt>
                <c:pt idx="33">
                  <c:v>7043153.622522435</c:v>
                </c:pt>
                <c:pt idx="34">
                  <c:v>6908070.944060488</c:v>
                </c:pt>
                <c:pt idx="35">
                  <c:v>6888415.783316058</c:v>
                </c:pt>
                <c:pt idx="36">
                  <c:v>6774207.290361829</c:v>
                </c:pt>
                <c:pt idx="37">
                  <c:v>6754361.389475989</c:v>
                </c:pt>
                <c:pt idx="38">
                  <c:v>6658011.209952335</c:v>
                </c:pt>
                <c:pt idx="39">
                  <c:v>6638055.496538799</c:v>
                </c:pt>
                <c:pt idx="40">
                  <c:v>6556093.874195113</c:v>
                </c:pt>
                <c:pt idx="41">
                  <c:v>6536110.963591714</c:v>
                </c:pt>
                <c:pt idx="42">
                  <c:v>6465969.900075858</c:v>
                </c:pt>
                <c:pt idx="43">
                  <c:v>6472113.17985334</c:v>
                </c:pt>
                <c:pt idx="44">
                  <c:v>6537060.937608104</c:v>
                </c:pt>
                <c:pt idx="45">
                  <c:v>6493989.043332125</c:v>
                </c:pt>
                <c:pt idx="46">
                  <c:v>6259856.783947943</c:v>
                </c:pt>
                <c:pt idx="47">
                  <c:v>5994236.781128225</c:v>
                </c:pt>
                <c:pt idx="48">
                  <c:v>5845280.599704563</c:v>
                </c:pt>
                <c:pt idx="49">
                  <c:v>5710836.902447962</c:v>
                </c:pt>
                <c:pt idx="50">
                  <c:v>5654720.629349319</c:v>
                </c:pt>
                <c:pt idx="51">
                  <c:v>5648365.796648686</c:v>
                </c:pt>
                <c:pt idx="52">
                  <c:v>5545300.017689397</c:v>
                </c:pt>
                <c:pt idx="53">
                  <c:v>5442717.001840851</c:v>
                </c:pt>
                <c:pt idx="54">
                  <c:v>5422295.668459946</c:v>
                </c:pt>
                <c:pt idx="55">
                  <c:v>5433846.233308663</c:v>
                </c:pt>
                <c:pt idx="56">
                  <c:v>5337603.380098841</c:v>
                </c:pt>
                <c:pt idx="57">
                  <c:v>5328597.518714309</c:v>
                </c:pt>
                <c:pt idx="58">
                  <c:v>5339231.053551737</c:v>
                </c:pt>
                <c:pt idx="59">
                  <c:v>5258338.097585285</c:v>
                </c:pt>
                <c:pt idx="60">
                  <c:v>5244032.196441992</c:v>
                </c:pt>
                <c:pt idx="61">
                  <c:v>5253820.247112175</c:v>
                </c:pt>
                <c:pt idx="62">
                  <c:v>5186107.440851592</c:v>
                </c:pt>
                <c:pt idx="63">
                  <c:v>5195283.770240445</c:v>
                </c:pt>
                <c:pt idx="64">
                  <c:v>5138846.360601046</c:v>
                </c:pt>
                <c:pt idx="65">
                  <c:v>5147519.851914364</c:v>
                </c:pt>
                <c:pt idx="66">
                  <c:v>5100223.916904944</c:v>
                </c:pt>
                <c:pt idx="67">
                  <c:v>5108510.926504902</c:v>
                </c:pt>
                <c:pt idx="68">
                  <c:v>5057288.69298254</c:v>
                </c:pt>
                <c:pt idx="69">
                  <c:v>5025219.217899376</c:v>
                </c:pt>
                <c:pt idx="70">
                  <c:v>4902297.295284457</c:v>
                </c:pt>
                <c:pt idx="71">
                  <c:v>4823162.855052663</c:v>
                </c:pt>
                <c:pt idx="72">
                  <c:v>4745045.112111753</c:v>
                </c:pt>
                <c:pt idx="73">
                  <c:v>4712587.752546214</c:v>
                </c:pt>
                <c:pt idx="74">
                  <c:v>4712051.545085248</c:v>
                </c:pt>
                <c:pt idx="75">
                  <c:v>4647321.0675265</c:v>
                </c:pt>
                <c:pt idx="76">
                  <c:v>4581204.230116346</c:v>
                </c:pt>
                <c:pt idx="77">
                  <c:v>4542597.084920859</c:v>
                </c:pt>
                <c:pt idx="78">
                  <c:v>4526268.556525076</c:v>
                </c:pt>
                <c:pt idx="79">
                  <c:v>4526482.09651913</c:v>
                </c:pt>
                <c:pt idx="80">
                  <c:v>4479463.560828138</c:v>
                </c:pt>
                <c:pt idx="81">
                  <c:v>4445895.289922948</c:v>
                </c:pt>
                <c:pt idx="82">
                  <c:v>4444751.287256418</c:v>
                </c:pt>
                <c:pt idx="83">
                  <c:v>4410364.494478994</c:v>
                </c:pt>
                <c:pt idx="84">
                  <c:v>4399803.726729759</c:v>
                </c:pt>
                <c:pt idx="85">
                  <c:v>4401061.851134264</c:v>
                </c:pt>
                <c:pt idx="86">
                  <c:v>4362286.832481651</c:v>
                </c:pt>
                <c:pt idx="87">
                  <c:v>4334315.849231292</c:v>
                </c:pt>
                <c:pt idx="88">
                  <c:v>4334333.27424759</c:v>
                </c:pt>
                <c:pt idx="89">
                  <c:v>4310328.965306196</c:v>
                </c:pt>
                <c:pt idx="90">
                  <c:v>4309727.388905504</c:v>
                </c:pt>
                <c:pt idx="91">
                  <c:v>4290109.683059282</c:v>
                </c:pt>
                <c:pt idx="92">
                  <c:v>4287581.672311286</c:v>
                </c:pt>
                <c:pt idx="93">
                  <c:v>4228613.148070646</c:v>
                </c:pt>
                <c:pt idx="94">
                  <c:v>4188697.665168847</c:v>
                </c:pt>
                <c:pt idx="95">
                  <c:v>4146593.622505594</c:v>
                </c:pt>
                <c:pt idx="96">
                  <c:v>4126461.536488477</c:v>
                </c:pt>
                <c:pt idx="97">
                  <c:v>4126334.387606131</c:v>
                </c:pt>
                <c:pt idx="98">
                  <c:v>4088678.149086815</c:v>
                </c:pt>
                <c:pt idx="99">
                  <c:v>4047417.944593776</c:v>
                </c:pt>
                <c:pt idx="100">
                  <c:v>4021294.920164824</c:v>
                </c:pt>
                <c:pt idx="101">
                  <c:v>4010313.372800447</c:v>
                </c:pt>
                <c:pt idx="102">
                  <c:v>4010734.411592998</c:v>
                </c:pt>
                <c:pt idx="103">
                  <c:v>3977244.873496009</c:v>
                </c:pt>
                <c:pt idx="104">
                  <c:v>3955379.255658847</c:v>
                </c:pt>
                <c:pt idx="105">
                  <c:v>3945633.04915877</c:v>
                </c:pt>
                <c:pt idx="106">
                  <c:v>3945944.764192079</c:v>
                </c:pt>
                <c:pt idx="107">
                  <c:v>3921214.118991166</c:v>
                </c:pt>
                <c:pt idx="108">
                  <c:v>3912369.093010946</c:v>
                </c:pt>
                <c:pt idx="109">
                  <c:v>3911979.274296107</c:v>
                </c:pt>
                <c:pt idx="110">
                  <c:v>3885296.005503817</c:v>
                </c:pt>
                <c:pt idx="111">
                  <c:v>3864639.783561374</c:v>
                </c:pt>
                <c:pt idx="112">
                  <c:v>3843140.867726675</c:v>
                </c:pt>
                <c:pt idx="113">
                  <c:v>3832939.756564504</c:v>
                </c:pt>
                <c:pt idx="114">
                  <c:v>3833476.703987666</c:v>
                </c:pt>
                <c:pt idx="115">
                  <c:v>3818262.781961554</c:v>
                </c:pt>
                <c:pt idx="116">
                  <c:v>3790029.888235213</c:v>
                </c:pt>
                <c:pt idx="117">
                  <c:v>3768744.135592023</c:v>
                </c:pt>
                <c:pt idx="118">
                  <c:v>3746029.864040942</c:v>
                </c:pt>
                <c:pt idx="119">
                  <c:v>3735948.543406721</c:v>
                </c:pt>
                <c:pt idx="120">
                  <c:v>3736818.060966573</c:v>
                </c:pt>
                <c:pt idx="121">
                  <c:v>3715230.35606821</c:v>
                </c:pt>
                <c:pt idx="122">
                  <c:v>3691040.135663963</c:v>
                </c:pt>
                <c:pt idx="123">
                  <c:v>3674402.078095789</c:v>
                </c:pt>
                <c:pt idx="124">
                  <c:v>3665842.402773494</c:v>
                </c:pt>
                <c:pt idx="125">
                  <c:v>3666391.143085814</c:v>
                </c:pt>
                <c:pt idx="126">
                  <c:v>3644382.36809201</c:v>
                </c:pt>
                <c:pt idx="127">
                  <c:v>3628512.000777259</c:v>
                </c:pt>
                <c:pt idx="128">
                  <c:v>3622501.398285996</c:v>
                </c:pt>
                <c:pt idx="129">
                  <c:v>3623121.905961331</c:v>
                </c:pt>
                <c:pt idx="130">
                  <c:v>3606516.585508747</c:v>
                </c:pt>
                <c:pt idx="131">
                  <c:v>3600029.480613743</c:v>
                </c:pt>
                <c:pt idx="132">
                  <c:v>3600235.686393742</c:v>
                </c:pt>
                <c:pt idx="133">
                  <c:v>3582469.873098935</c:v>
                </c:pt>
                <c:pt idx="134">
                  <c:v>3567589.203657441</c:v>
                </c:pt>
                <c:pt idx="135">
                  <c:v>3553988.103685039</c:v>
                </c:pt>
                <c:pt idx="136">
                  <c:v>3547564.89280535</c:v>
                </c:pt>
                <c:pt idx="137">
                  <c:v>3547907.37244694</c:v>
                </c:pt>
                <c:pt idx="138">
                  <c:v>3537607.454485696</c:v>
                </c:pt>
                <c:pt idx="139">
                  <c:v>3520617.480573634</c:v>
                </c:pt>
                <c:pt idx="140">
                  <c:v>3507004.66706074</c:v>
                </c:pt>
                <c:pt idx="141">
                  <c:v>3492687.09437653</c:v>
                </c:pt>
                <c:pt idx="142">
                  <c:v>3486025.720689251</c:v>
                </c:pt>
                <c:pt idx="143">
                  <c:v>3486155.962096402</c:v>
                </c:pt>
                <c:pt idx="144">
                  <c:v>3473295.744789761</c:v>
                </c:pt>
                <c:pt idx="145">
                  <c:v>3457689.735646535</c:v>
                </c:pt>
                <c:pt idx="146">
                  <c:v>3446124.213287198</c:v>
                </c:pt>
                <c:pt idx="147">
                  <c:v>3441184.035233439</c:v>
                </c:pt>
                <c:pt idx="148">
                  <c:v>3441633.796868846</c:v>
                </c:pt>
                <c:pt idx="149">
                  <c:v>3426892.220177215</c:v>
                </c:pt>
                <c:pt idx="150">
                  <c:v>3416173.737490812</c:v>
                </c:pt>
                <c:pt idx="151">
                  <c:v>3411739.119788105</c:v>
                </c:pt>
                <c:pt idx="152">
                  <c:v>3412030.24124567</c:v>
                </c:pt>
                <c:pt idx="153">
                  <c:v>3399790.948502318</c:v>
                </c:pt>
                <c:pt idx="154">
                  <c:v>3395095.101068052</c:v>
                </c:pt>
                <c:pt idx="155">
                  <c:v>3395276.239996717</c:v>
                </c:pt>
                <c:pt idx="156">
                  <c:v>3383207.323064707</c:v>
                </c:pt>
                <c:pt idx="157">
                  <c:v>3373582.398277719</c:v>
                </c:pt>
                <c:pt idx="158">
                  <c:v>3363025.91114006</c:v>
                </c:pt>
                <c:pt idx="159">
                  <c:v>3358468.428724555</c:v>
                </c:pt>
                <c:pt idx="160">
                  <c:v>3358815.599856322</c:v>
                </c:pt>
                <c:pt idx="161">
                  <c:v>3351305.146512513</c:v>
                </c:pt>
                <c:pt idx="162">
                  <c:v>3338948.731197809</c:v>
                </c:pt>
                <c:pt idx="163">
                  <c:v>3329796.808063459</c:v>
                </c:pt>
                <c:pt idx="164">
                  <c:v>3320231.767095383</c:v>
                </c:pt>
                <c:pt idx="165">
                  <c:v>3316183.904293898</c:v>
                </c:pt>
                <c:pt idx="166">
                  <c:v>3316473.151590619</c:v>
                </c:pt>
                <c:pt idx="167">
                  <c:v>3307608.855097737</c:v>
                </c:pt>
                <c:pt idx="168">
                  <c:v>3297100.919341163</c:v>
                </c:pt>
                <c:pt idx="169">
                  <c:v>3289390.169412158</c:v>
                </c:pt>
                <c:pt idx="170">
                  <c:v>3285132.393530197</c:v>
                </c:pt>
                <c:pt idx="171">
                  <c:v>3285114.383815943</c:v>
                </c:pt>
                <c:pt idx="172">
                  <c:v>3274955.794162688</c:v>
                </c:pt>
                <c:pt idx="173">
                  <c:v>3266605.640141612</c:v>
                </c:pt>
                <c:pt idx="174">
                  <c:v>3263264.11856224</c:v>
                </c:pt>
                <c:pt idx="175">
                  <c:v>3263358.617441317</c:v>
                </c:pt>
                <c:pt idx="176">
                  <c:v>3255195.274073701</c:v>
                </c:pt>
                <c:pt idx="177">
                  <c:v>3251699.520250874</c:v>
                </c:pt>
                <c:pt idx="178">
                  <c:v>3251967.350062975</c:v>
                </c:pt>
                <c:pt idx="179">
                  <c:v>3242804.908089099</c:v>
                </c:pt>
                <c:pt idx="180">
                  <c:v>3234630.725587395</c:v>
                </c:pt>
                <c:pt idx="181">
                  <c:v>3227423.684247553</c:v>
                </c:pt>
                <c:pt idx="182">
                  <c:v>3223850.982050825</c:v>
                </c:pt>
                <c:pt idx="183">
                  <c:v>3223815.867414143</c:v>
                </c:pt>
                <c:pt idx="184">
                  <c:v>3218643.139970907</c:v>
                </c:pt>
                <c:pt idx="185">
                  <c:v>3210457.192567884</c:v>
                </c:pt>
                <c:pt idx="186">
                  <c:v>3203592.928085702</c:v>
                </c:pt>
                <c:pt idx="187">
                  <c:v>3196492.205528922</c:v>
                </c:pt>
                <c:pt idx="188">
                  <c:v>3193105.607660812</c:v>
                </c:pt>
                <c:pt idx="189">
                  <c:v>3193094.557779904</c:v>
                </c:pt>
                <c:pt idx="190">
                  <c:v>3187030.564903668</c:v>
                </c:pt>
                <c:pt idx="191">
                  <c:v>3179297.500422598</c:v>
                </c:pt>
                <c:pt idx="192">
                  <c:v>3173307.696164161</c:v>
                </c:pt>
                <c:pt idx="193">
                  <c:v>3170973.487162169</c:v>
                </c:pt>
                <c:pt idx="194">
                  <c:v>3171243.498635922</c:v>
                </c:pt>
                <c:pt idx="195">
                  <c:v>3163599.032929241</c:v>
                </c:pt>
                <c:pt idx="196">
                  <c:v>3157849.454823503</c:v>
                </c:pt>
                <c:pt idx="197">
                  <c:v>3155423.199132467</c:v>
                </c:pt>
                <c:pt idx="198">
                  <c:v>3155558.167033195</c:v>
                </c:pt>
                <c:pt idx="199">
                  <c:v>3148810.689096163</c:v>
                </c:pt>
                <c:pt idx="200">
                  <c:v>3145572.930669797</c:v>
                </c:pt>
                <c:pt idx="201">
                  <c:v>3141445.527297704</c:v>
                </c:pt>
                <c:pt idx="202">
                  <c:v>3135701.030986884</c:v>
                </c:pt>
                <c:pt idx="203">
                  <c:v>3130714.702990994</c:v>
                </c:pt>
                <c:pt idx="204">
                  <c:v>3124911.585303382</c:v>
                </c:pt>
                <c:pt idx="205">
                  <c:v>3122513.146355662</c:v>
                </c:pt>
                <c:pt idx="206">
                  <c:v>3122745.528966886</c:v>
                </c:pt>
                <c:pt idx="207">
                  <c:v>3118743.953831293</c:v>
                </c:pt>
                <c:pt idx="208">
                  <c:v>3112091.92492382</c:v>
                </c:pt>
                <c:pt idx="209">
                  <c:v>3107276.016912348</c:v>
                </c:pt>
                <c:pt idx="210">
                  <c:v>3102272.154318074</c:v>
                </c:pt>
                <c:pt idx="211">
                  <c:v>3100333.384748823</c:v>
                </c:pt>
                <c:pt idx="212">
                  <c:v>3100522.220330108</c:v>
                </c:pt>
                <c:pt idx="213">
                  <c:v>3095915.048352019</c:v>
                </c:pt>
                <c:pt idx="214">
                  <c:v>3090429.541391185</c:v>
                </c:pt>
                <c:pt idx="215">
                  <c:v>3086401.655102096</c:v>
                </c:pt>
                <c:pt idx="216">
                  <c:v>3083957.079282247</c:v>
                </c:pt>
                <c:pt idx="217">
                  <c:v>3083844.165851579</c:v>
                </c:pt>
                <c:pt idx="218">
                  <c:v>3078395.064488744</c:v>
                </c:pt>
                <c:pt idx="219">
                  <c:v>3073469.769987607</c:v>
                </c:pt>
                <c:pt idx="220">
                  <c:v>3071470.021147325</c:v>
                </c:pt>
                <c:pt idx="221">
                  <c:v>3071490.778132783</c:v>
                </c:pt>
                <c:pt idx="222">
                  <c:v>3066984.176844739</c:v>
                </c:pt>
                <c:pt idx="223">
                  <c:v>3064903.685177387</c:v>
                </c:pt>
                <c:pt idx="224">
                  <c:v>3061851.780847707</c:v>
                </c:pt>
                <c:pt idx="225">
                  <c:v>3057122.509308843</c:v>
                </c:pt>
                <c:pt idx="226">
                  <c:v>3052145.954311293</c:v>
                </c:pt>
                <c:pt idx="227">
                  <c:v>3048150.905026246</c:v>
                </c:pt>
                <c:pt idx="228">
                  <c:v>3046089.485040897</c:v>
                </c:pt>
                <c:pt idx="229">
                  <c:v>3045984.138678677</c:v>
                </c:pt>
                <c:pt idx="230">
                  <c:v>3043283.141105106</c:v>
                </c:pt>
                <c:pt idx="231">
                  <c:v>3039005.180928535</c:v>
                </c:pt>
                <c:pt idx="232">
                  <c:v>3035191.018871546</c:v>
                </c:pt>
                <c:pt idx="233">
                  <c:v>3031264.713656923</c:v>
                </c:pt>
                <c:pt idx="234">
                  <c:v>3029307.421838337</c:v>
                </c:pt>
                <c:pt idx="235">
                  <c:v>3029234.153351409</c:v>
                </c:pt>
                <c:pt idx="236">
                  <c:v>3026142.363679588</c:v>
                </c:pt>
                <c:pt idx="237">
                  <c:v>3021850.144813498</c:v>
                </c:pt>
                <c:pt idx="238">
                  <c:v>3018420.144695243</c:v>
                </c:pt>
                <c:pt idx="239">
                  <c:v>3017399.119062814</c:v>
                </c:pt>
                <c:pt idx="240">
                  <c:v>3017644.961296169</c:v>
                </c:pt>
                <c:pt idx="241">
                  <c:v>3013194.364214833</c:v>
                </c:pt>
                <c:pt idx="242">
                  <c:v>3009933.412288063</c:v>
                </c:pt>
                <c:pt idx="243">
                  <c:v>3008538.185180332</c:v>
                </c:pt>
                <c:pt idx="244">
                  <c:v>3008631.180847954</c:v>
                </c:pt>
                <c:pt idx="245">
                  <c:v>3004404.386214091</c:v>
                </c:pt>
                <c:pt idx="246">
                  <c:v>3002285.172867767</c:v>
                </c:pt>
                <c:pt idx="247">
                  <c:v>2999726.694207205</c:v>
                </c:pt>
                <c:pt idx="248">
                  <c:v>2996377.832476336</c:v>
                </c:pt>
                <c:pt idx="249">
                  <c:v>2993774.420128703</c:v>
                </c:pt>
                <c:pt idx="250">
                  <c:v>2990239.576213339</c:v>
                </c:pt>
                <c:pt idx="251">
                  <c:v>2988922.647037318</c:v>
                </c:pt>
                <c:pt idx="252">
                  <c:v>2989143.466596974</c:v>
                </c:pt>
                <c:pt idx="253">
                  <c:v>2986755.363907112</c:v>
                </c:pt>
                <c:pt idx="254">
                  <c:v>2982646.747994416</c:v>
                </c:pt>
                <c:pt idx="255">
                  <c:v>2979881.690265216</c:v>
                </c:pt>
                <c:pt idx="256">
                  <c:v>2977023.183349901</c:v>
                </c:pt>
                <c:pt idx="257">
                  <c:v>2976136.341095331</c:v>
                </c:pt>
                <c:pt idx="258">
                  <c:v>2976318.589566474</c:v>
                </c:pt>
                <c:pt idx="259">
                  <c:v>2973623.763093599</c:v>
                </c:pt>
                <c:pt idx="260">
                  <c:v>2970551.339119367</c:v>
                </c:pt>
                <c:pt idx="261">
                  <c:v>2968430.259234007</c:v>
                </c:pt>
                <c:pt idx="262">
                  <c:v>2966837.179430346</c:v>
                </c:pt>
                <c:pt idx="263">
                  <c:v>2966661.574795518</c:v>
                </c:pt>
                <c:pt idx="264">
                  <c:v>2963615.617741077</c:v>
                </c:pt>
                <c:pt idx="265">
                  <c:v>2960472.785208433</c:v>
                </c:pt>
                <c:pt idx="266">
                  <c:v>2959225.773590055</c:v>
                </c:pt>
                <c:pt idx="267">
                  <c:v>2959224.485872864</c:v>
                </c:pt>
                <c:pt idx="268">
                  <c:v>2956751.266797351</c:v>
                </c:pt>
                <c:pt idx="269">
                  <c:v>2955687.788708767</c:v>
                </c:pt>
                <c:pt idx="270">
                  <c:v>2954027.714788043</c:v>
                </c:pt>
                <c:pt idx="271">
                  <c:v>2951185.4818639</c:v>
                </c:pt>
                <c:pt idx="272">
                  <c:v>2947761.62489701</c:v>
                </c:pt>
                <c:pt idx="273">
                  <c:v>2945496.46415077</c:v>
                </c:pt>
                <c:pt idx="274">
                  <c:v>2944202.11665736</c:v>
                </c:pt>
                <c:pt idx="275">
                  <c:v>2944042.154080302</c:v>
                </c:pt>
                <c:pt idx="276">
                  <c:v>2942645.042234999</c:v>
                </c:pt>
                <c:pt idx="277">
                  <c:v>2940478.116847815</c:v>
                </c:pt>
                <c:pt idx="278">
                  <c:v>2938233.17550735</c:v>
                </c:pt>
                <c:pt idx="279">
                  <c:v>2935924.376374369</c:v>
                </c:pt>
                <c:pt idx="280">
                  <c:v>2934607.028148804</c:v>
                </c:pt>
                <c:pt idx="281">
                  <c:v>2934485.493258934</c:v>
                </c:pt>
                <c:pt idx="282">
                  <c:v>2932954.153746485</c:v>
                </c:pt>
                <c:pt idx="283">
                  <c:v>2930449.680797528</c:v>
                </c:pt>
                <c:pt idx="284">
                  <c:v>2928341.33974277</c:v>
                </c:pt>
                <c:pt idx="285">
                  <c:v>2928143.345470099</c:v>
                </c:pt>
                <c:pt idx="286">
                  <c:v>2928437.205217726</c:v>
                </c:pt>
                <c:pt idx="287">
                  <c:v>2926007.626095429</c:v>
                </c:pt>
                <c:pt idx="288">
                  <c:v>2924384.912374972</c:v>
                </c:pt>
                <c:pt idx="289">
                  <c:v>2923708.253320523</c:v>
                </c:pt>
                <c:pt idx="290">
                  <c:v>2923790.157764297</c:v>
                </c:pt>
                <c:pt idx="291">
                  <c:v>2921018.325129845</c:v>
                </c:pt>
                <c:pt idx="292">
                  <c:v>2919592.046560454</c:v>
                </c:pt>
                <c:pt idx="293">
                  <c:v>2919424.395527102</c:v>
                </c:pt>
                <c:pt idx="294">
                  <c:v>2917440.708687145</c:v>
                </c:pt>
                <c:pt idx="295">
                  <c:v>2916630.076920839</c:v>
                </c:pt>
                <c:pt idx="296">
                  <c:v>2914561.236915248</c:v>
                </c:pt>
                <c:pt idx="297">
                  <c:v>2914014.743891084</c:v>
                </c:pt>
                <c:pt idx="298">
                  <c:v>2914289.223340562</c:v>
                </c:pt>
                <c:pt idx="299">
                  <c:v>2912826.954134913</c:v>
                </c:pt>
                <c:pt idx="300">
                  <c:v>2910161.324458351</c:v>
                </c:pt>
                <c:pt idx="301">
                  <c:v>2908660.211923501</c:v>
                </c:pt>
                <c:pt idx="302">
                  <c:v>2907115.146777119</c:v>
                </c:pt>
                <c:pt idx="303">
                  <c:v>2906947.832895404</c:v>
                </c:pt>
                <c:pt idx="304">
                  <c:v>2907173.463455543</c:v>
                </c:pt>
                <c:pt idx="305">
                  <c:v>2905486.378072273</c:v>
                </c:pt>
                <c:pt idx="306">
                  <c:v>2903952.054548579</c:v>
                </c:pt>
                <c:pt idx="307">
                  <c:v>2903143.166559539</c:v>
                </c:pt>
                <c:pt idx="308">
                  <c:v>2901931.456182673</c:v>
                </c:pt>
                <c:pt idx="309">
                  <c:v>2902232.140169528</c:v>
                </c:pt>
                <c:pt idx="310">
                  <c:v>2900614.755239902</c:v>
                </c:pt>
                <c:pt idx="311">
                  <c:v>2898612.272367085</c:v>
                </c:pt>
                <c:pt idx="312">
                  <c:v>2897855.60040328</c:v>
                </c:pt>
                <c:pt idx="313">
                  <c:v>2897861.77295219</c:v>
                </c:pt>
                <c:pt idx="314">
                  <c:v>2897007.905073568</c:v>
                </c:pt>
                <c:pt idx="315">
                  <c:v>2896851.127883411</c:v>
                </c:pt>
                <c:pt idx="316">
                  <c:v>2897047.150790199</c:v>
                </c:pt>
                <c:pt idx="317">
                  <c:v>2895404.735987616</c:v>
                </c:pt>
                <c:pt idx="318">
                  <c:v>2892842.409908118</c:v>
                </c:pt>
                <c:pt idx="319">
                  <c:v>2891831.458901057</c:v>
                </c:pt>
                <c:pt idx="320">
                  <c:v>2890996.833927429</c:v>
                </c:pt>
                <c:pt idx="321">
                  <c:v>2890756.181450839</c:v>
                </c:pt>
                <c:pt idx="322">
                  <c:v>2890315.677486348</c:v>
                </c:pt>
                <c:pt idx="323">
                  <c:v>2889876.796623547</c:v>
                </c:pt>
                <c:pt idx="324">
                  <c:v>2888856.599236804</c:v>
                </c:pt>
                <c:pt idx="325">
                  <c:v>2887798.5695565</c:v>
                </c:pt>
                <c:pt idx="326">
                  <c:v>2886847.946025436</c:v>
                </c:pt>
                <c:pt idx="327">
                  <c:v>2886670.607127283</c:v>
                </c:pt>
                <c:pt idx="328">
                  <c:v>2886389.102706191</c:v>
                </c:pt>
                <c:pt idx="329">
                  <c:v>2885267.386816994</c:v>
                </c:pt>
                <c:pt idx="330">
                  <c:v>2884080.884291606</c:v>
                </c:pt>
                <c:pt idx="331">
                  <c:v>2884599.595379832</c:v>
                </c:pt>
                <c:pt idx="332">
                  <c:v>2884920.813770993</c:v>
                </c:pt>
                <c:pt idx="333">
                  <c:v>2883929.934289301</c:v>
                </c:pt>
                <c:pt idx="334">
                  <c:v>2883875.976767312</c:v>
                </c:pt>
                <c:pt idx="335">
                  <c:v>2883877.983262942</c:v>
                </c:pt>
                <c:pt idx="336">
                  <c:v>2883832.502053017</c:v>
                </c:pt>
                <c:pt idx="337">
                  <c:v>2882354.970825356</c:v>
                </c:pt>
                <c:pt idx="338">
                  <c:v>2881429.802663002</c:v>
                </c:pt>
                <c:pt idx="339">
                  <c:v>2881293.455539893</c:v>
                </c:pt>
                <c:pt idx="340">
                  <c:v>2880675.452137781</c:v>
                </c:pt>
                <c:pt idx="341">
                  <c:v>2881782.94128054</c:v>
                </c:pt>
                <c:pt idx="342">
                  <c:v>2881221.512908404</c:v>
                </c:pt>
                <c:pt idx="343">
                  <c:v>2881483.888374021</c:v>
                </c:pt>
                <c:pt idx="344">
                  <c:v>2881129.152964019</c:v>
                </c:pt>
                <c:pt idx="345">
                  <c:v>2880702.992040179</c:v>
                </c:pt>
                <c:pt idx="346">
                  <c:v>2880370.062480777</c:v>
                </c:pt>
                <c:pt idx="347">
                  <c:v>2879550.794535649</c:v>
                </c:pt>
                <c:pt idx="348">
                  <c:v>2879242.144738394</c:v>
                </c:pt>
                <c:pt idx="349">
                  <c:v>2879748.427838929</c:v>
                </c:pt>
                <c:pt idx="350">
                  <c:v>2879501.732602923</c:v>
                </c:pt>
                <c:pt idx="351">
                  <c:v>2878790.25732538</c:v>
                </c:pt>
                <c:pt idx="352">
                  <c:v>2878616.423823159</c:v>
                </c:pt>
                <c:pt idx="353">
                  <c:v>2878989.392737063</c:v>
                </c:pt>
                <c:pt idx="354">
                  <c:v>2879282.051591789</c:v>
                </c:pt>
                <c:pt idx="355">
                  <c:v>2877979.021452068</c:v>
                </c:pt>
                <c:pt idx="356">
                  <c:v>2878345.54961769</c:v>
                </c:pt>
                <c:pt idx="357">
                  <c:v>2877084.359712952</c:v>
                </c:pt>
                <c:pt idx="358">
                  <c:v>2877316.732805195</c:v>
                </c:pt>
                <c:pt idx="359">
                  <c:v>2876800.057109881</c:v>
                </c:pt>
                <c:pt idx="360">
                  <c:v>2876983.789355907</c:v>
                </c:pt>
                <c:pt idx="361">
                  <c:v>2877494.205659213</c:v>
                </c:pt>
                <c:pt idx="362">
                  <c:v>2877216.226494522</c:v>
                </c:pt>
                <c:pt idx="363">
                  <c:v>2876748.194839478</c:v>
                </c:pt>
                <c:pt idx="364">
                  <c:v>2874505.653719954</c:v>
                </c:pt>
                <c:pt idx="365">
                  <c:v>2873924.346898019</c:v>
                </c:pt>
                <c:pt idx="366">
                  <c:v>2873569.952229909</c:v>
                </c:pt>
                <c:pt idx="367">
                  <c:v>2873327.492837878</c:v>
                </c:pt>
                <c:pt idx="368">
                  <c:v>2873717.555241564</c:v>
                </c:pt>
                <c:pt idx="369">
                  <c:v>2872909.363981744</c:v>
                </c:pt>
                <c:pt idx="370">
                  <c:v>2873113.520311654</c:v>
                </c:pt>
                <c:pt idx="371">
                  <c:v>2872266.663563621</c:v>
                </c:pt>
                <c:pt idx="372">
                  <c:v>2872126.260275753</c:v>
                </c:pt>
                <c:pt idx="373">
                  <c:v>2871324.21810639</c:v>
                </c:pt>
                <c:pt idx="374">
                  <c:v>2872310.122054071</c:v>
                </c:pt>
                <c:pt idx="375">
                  <c:v>2872060.778787568</c:v>
                </c:pt>
                <c:pt idx="376">
                  <c:v>2872288.30692626</c:v>
                </c:pt>
                <c:pt idx="377">
                  <c:v>2870921.928660286</c:v>
                </c:pt>
                <c:pt idx="378">
                  <c:v>2871772.479634634</c:v>
                </c:pt>
                <c:pt idx="379">
                  <c:v>2871380.083604693</c:v>
                </c:pt>
                <c:pt idx="380">
                  <c:v>2872207.224568224</c:v>
                </c:pt>
                <c:pt idx="381">
                  <c:v>2872646.722567349</c:v>
                </c:pt>
                <c:pt idx="382">
                  <c:v>2872422.073364154</c:v>
                </c:pt>
                <c:pt idx="383">
                  <c:v>2872773.974486365</c:v>
                </c:pt>
                <c:pt idx="384">
                  <c:v>2872299.069143798</c:v>
                </c:pt>
                <c:pt idx="385">
                  <c:v>2872275.188485557</c:v>
                </c:pt>
                <c:pt idx="386">
                  <c:v>2871521.684100053</c:v>
                </c:pt>
                <c:pt idx="387">
                  <c:v>2873999.463939506</c:v>
                </c:pt>
                <c:pt idx="388">
                  <c:v>2872730.808209197</c:v>
                </c:pt>
                <c:pt idx="389">
                  <c:v>2871905.291527065</c:v>
                </c:pt>
                <c:pt idx="390">
                  <c:v>2872034.351935015</c:v>
                </c:pt>
                <c:pt idx="391">
                  <c:v>2873016.653699742</c:v>
                </c:pt>
                <c:pt idx="392">
                  <c:v>2872893.664019353</c:v>
                </c:pt>
                <c:pt idx="393">
                  <c:v>2873520.28707875</c:v>
                </c:pt>
                <c:pt idx="394">
                  <c:v>2873303.443864487</c:v>
                </c:pt>
                <c:pt idx="395">
                  <c:v>2873580.557472147</c:v>
                </c:pt>
                <c:pt idx="396">
                  <c:v>2873419.53734134</c:v>
                </c:pt>
                <c:pt idx="397">
                  <c:v>2872582.94023251</c:v>
                </c:pt>
                <c:pt idx="398">
                  <c:v>2872811.879276484</c:v>
                </c:pt>
                <c:pt idx="399">
                  <c:v>2872095.808545459</c:v>
                </c:pt>
                <c:pt idx="400">
                  <c:v>2872060.530798606</c:v>
                </c:pt>
                <c:pt idx="401">
                  <c:v>2871799.797537964</c:v>
                </c:pt>
                <c:pt idx="402">
                  <c:v>2872055.462555327</c:v>
                </c:pt>
                <c:pt idx="403">
                  <c:v>2872722.137972938</c:v>
                </c:pt>
                <c:pt idx="404">
                  <c:v>2872186.812754581</c:v>
                </c:pt>
                <c:pt idx="405">
                  <c:v>2872037.264192309</c:v>
                </c:pt>
                <c:pt idx="406">
                  <c:v>2872427.636646543</c:v>
                </c:pt>
                <c:pt idx="407">
                  <c:v>2871570.443202268</c:v>
                </c:pt>
                <c:pt idx="408">
                  <c:v>2871926.400097146</c:v>
                </c:pt>
                <c:pt idx="409">
                  <c:v>2871661.248887599</c:v>
                </c:pt>
                <c:pt idx="410">
                  <c:v>2872877.341148053</c:v>
                </c:pt>
                <c:pt idx="411">
                  <c:v>2872926.235643957</c:v>
                </c:pt>
                <c:pt idx="412">
                  <c:v>2871933.172482661</c:v>
                </c:pt>
                <c:pt idx="413">
                  <c:v>2871933.692174607</c:v>
                </c:pt>
                <c:pt idx="414">
                  <c:v>2872679.663262676</c:v>
                </c:pt>
                <c:pt idx="415">
                  <c:v>2872536.461839279</c:v>
                </c:pt>
                <c:pt idx="416">
                  <c:v>2872181.116834464</c:v>
                </c:pt>
                <c:pt idx="417">
                  <c:v>2872349.094587602</c:v>
                </c:pt>
                <c:pt idx="418">
                  <c:v>2872297.72071104</c:v>
                </c:pt>
                <c:pt idx="419">
                  <c:v>2872355.993322992</c:v>
                </c:pt>
                <c:pt idx="420">
                  <c:v>2872667.442355231</c:v>
                </c:pt>
                <c:pt idx="421">
                  <c:v>2872143.19911985</c:v>
                </c:pt>
                <c:pt idx="422">
                  <c:v>2872492.486586957</c:v>
                </c:pt>
                <c:pt idx="423">
                  <c:v>2872512.905088214</c:v>
                </c:pt>
                <c:pt idx="424">
                  <c:v>2872298.81801204</c:v>
                </c:pt>
                <c:pt idx="425">
                  <c:v>2872157.18847979</c:v>
                </c:pt>
                <c:pt idx="426">
                  <c:v>2872125.667083402</c:v>
                </c:pt>
                <c:pt idx="427">
                  <c:v>2871898.18975336</c:v>
                </c:pt>
                <c:pt idx="428">
                  <c:v>2872049.234768743</c:v>
                </c:pt>
                <c:pt idx="429">
                  <c:v>2871705.386121918</c:v>
                </c:pt>
                <c:pt idx="430">
                  <c:v>2871718.526650153</c:v>
                </c:pt>
                <c:pt idx="431">
                  <c:v>2871534.727191144</c:v>
                </c:pt>
                <c:pt idx="432">
                  <c:v>2871948.254072122</c:v>
                </c:pt>
                <c:pt idx="433">
                  <c:v>2871777.060048797</c:v>
                </c:pt>
                <c:pt idx="434">
                  <c:v>2871884.705080043</c:v>
                </c:pt>
                <c:pt idx="435">
                  <c:v>2871612.696431227</c:v>
                </c:pt>
                <c:pt idx="436">
                  <c:v>2871371.10566831</c:v>
                </c:pt>
                <c:pt idx="437">
                  <c:v>2871823.577037836</c:v>
                </c:pt>
                <c:pt idx="438">
                  <c:v>2871736.853558491</c:v>
                </c:pt>
                <c:pt idx="439">
                  <c:v>2872011.559674389</c:v>
                </c:pt>
                <c:pt idx="440">
                  <c:v>2871604.335017965</c:v>
                </c:pt>
                <c:pt idx="441">
                  <c:v>2872298.904400921</c:v>
                </c:pt>
                <c:pt idx="442">
                  <c:v>2871364.198084223</c:v>
                </c:pt>
                <c:pt idx="443">
                  <c:v>2871459.163895548</c:v>
                </c:pt>
                <c:pt idx="444">
                  <c:v>2871767.561549097</c:v>
                </c:pt>
                <c:pt idx="445">
                  <c:v>2871170.352960901</c:v>
                </c:pt>
                <c:pt idx="446">
                  <c:v>2871426.444655118</c:v>
                </c:pt>
                <c:pt idx="447">
                  <c:v>2871371.278552279</c:v>
                </c:pt>
                <c:pt idx="448">
                  <c:v>2871582.546629137</c:v>
                </c:pt>
                <c:pt idx="449">
                  <c:v>2871883.799803296</c:v>
                </c:pt>
                <c:pt idx="450">
                  <c:v>2871698.730625434</c:v>
                </c:pt>
                <c:pt idx="451">
                  <c:v>2871735.602390367</c:v>
                </c:pt>
                <c:pt idx="452">
                  <c:v>2871485.277821448</c:v>
                </c:pt>
                <c:pt idx="453">
                  <c:v>2871654.924012024</c:v>
                </c:pt>
                <c:pt idx="454">
                  <c:v>2871741.340207199</c:v>
                </c:pt>
                <c:pt idx="455">
                  <c:v>2871743.116284757</c:v>
                </c:pt>
                <c:pt idx="456">
                  <c:v>2871899.381923352</c:v>
                </c:pt>
                <c:pt idx="457">
                  <c:v>2871760.17494664</c:v>
                </c:pt>
                <c:pt idx="458">
                  <c:v>2871841.8639458</c:v>
                </c:pt>
                <c:pt idx="459">
                  <c:v>2871782.638542077</c:v>
                </c:pt>
                <c:pt idx="460">
                  <c:v>2872154.811137083</c:v>
                </c:pt>
                <c:pt idx="461">
                  <c:v>2871771.787886316</c:v>
                </c:pt>
                <c:pt idx="462">
                  <c:v>2871782.992996495</c:v>
                </c:pt>
                <c:pt idx="463">
                  <c:v>2871672.103449519</c:v>
                </c:pt>
                <c:pt idx="464">
                  <c:v>2871856.625956341</c:v>
                </c:pt>
                <c:pt idx="465">
                  <c:v>2871730.614079432</c:v>
                </c:pt>
                <c:pt idx="466">
                  <c:v>2871659.022107687</c:v>
                </c:pt>
                <c:pt idx="467">
                  <c:v>2871897.39872065</c:v>
                </c:pt>
                <c:pt idx="468">
                  <c:v>2871937.549042241</c:v>
                </c:pt>
                <c:pt idx="469">
                  <c:v>2871836.390634418</c:v>
                </c:pt>
                <c:pt idx="470">
                  <c:v>2871859.946568548</c:v>
                </c:pt>
                <c:pt idx="471">
                  <c:v>2872007.453509211</c:v>
                </c:pt>
                <c:pt idx="472">
                  <c:v>2872388.028672297</c:v>
                </c:pt>
                <c:pt idx="473">
                  <c:v>2871985.159253843</c:v>
                </c:pt>
                <c:pt idx="474">
                  <c:v>2871784.580028142</c:v>
                </c:pt>
                <c:pt idx="475">
                  <c:v>2871850.974462232</c:v>
                </c:pt>
                <c:pt idx="476">
                  <c:v>2871889.690091688</c:v>
                </c:pt>
                <c:pt idx="477">
                  <c:v>2871821.588526506</c:v>
                </c:pt>
                <c:pt idx="478">
                  <c:v>2871987.449329952</c:v>
                </c:pt>
                <c:pt idx="479">
                  <c:v>2871832.072836842</c:v>
                </c:pt>
                <c:pt idx="480">
                  <c:v>2871880.90357694</c:v>
                </c:pt>
                <c:pt idx="481">
                  <c:v>2871911.482003134</c:v>
                </c:pt>
                <c:pt idx="482">
                  <c:v>2871793.129950161</c:v>
                </c:pt>
                <c:pt idx="483">
                  <c:v>2871645.084494826</c:v>
                </c:pt>
                <c:pt idx="484">
                  <c:v>2871875.783623955</c:v>
                </c:pt>
                <c:pt idx="485">
                  <c:v>2871659.533526777</c:v>
                </c:pt>
                <c:pt idx="486">
                  <c:v>2871918.785660855</c:v>
                </c:pt>
                <c:pt idx="487">
                  <c:v>2871842.150057248</c:v>
                </c:pt>
                <c:pt idx="488">
                  <c:v>2871805.607504339</c:v>
                </c:pt>
                <c:pt idx="489">
                  <c:v>2871752.334224555</c:v>
                </c:pt>
                <c:pt idx="490">
                  <c:v>2871696.722030103</c:v>
                </c:pt>
                <c:pt idx="491">
                  <c:v>2871706.389555003</c:v>
                </c:pt>
                <c:pt idx="492">
                  <c:v>2871771.744491348</c:v>
                </c:pt>
                <c:pt idx="493">
                  <c:v>2871735.560446294</c:v>
                </c:pt>
                <c:pt idx="494">
                  <c:v>2871828.236384057</c:v>
                </c:pt>
                <c:pt idx="495">
                  <c:v>2871853.646718978</c:v>
                </c:pt>
                <c:pt idx="496">
                  <c:v>2871704.394697198</c:v>
                </c:pt>
                <c:pt idx="497">
                  <c:v>2871720.883077609</c:v>
                </c:pt>
                <c:pt idx="498">
                  <c:v>2871738.912859119</c:v>
                </c:pt>
                <c:pt idx="499">
                  <c:v>2871820.512415527</c:v>
                </c:pt>
                <c:pt idx="500">
                  <c:v>2871855.509056545</c:v>
                </c:pt>
                <c:pt idx="501">
                  <c:v>2871908.01563911</c:v>
                </c:pt>
                <c:pt idx="502">
                  <c:v>2871854.146289031</c:v>
                </c:pt>
                <c:pt idx="503">
                  <c:v>2871924.138531873</c:v>
                </c:pt>
                <c:pt idx="504">
                  <c:v>2871931.682683122</c:v>
                </c:pt>
                <c:pt idx="505">
                  <c:v>2872045.898739143</c:v>
                </c:pt>
                <c:pt idx="506">
                  <c:v>2871926.833418409</c:v>
                </c:pt>
                <c:pt idx="507">
                  <c:v>2871819.359998244</c:v>
                </c:pt>
                <c:pt idx="508">
                  <c:v>2872025.817742008</c:v>
                </c:pt>
                <c:pt idx="509">
                  <c:v>2871925.432106047</c:v>
                </c:pt>
                <c:pt idx="510">
                  <c:v>2871920.190553439</c:v>
                </c:pt>
                <c:pt idx="511">
                  <c:v>2871890.277868861</c:v>
                </c:pt>
                <c:pt idx="512">
                  <c:v>2871962.738678395</c:v>
                </c:pt>
                <c:pt idx="513">
                  <c:v>2872008.850202234</c:v>
                </c:pt>
                <c:pt idx="514">
                  <c:v>2871907.318373994</c:v>
                </c:pt>
                <c:pt idx="515">
                  <c:v>2872071.4466317</c:v>
                </c:pt>
                <c:pt idx="516">
                  <c:v>2871912.122355431</c:v>
                </c:pt>
                <c:pt idx="517">
                  <c:v>2871908.869893958</c:v>
                </c:pt>
                <c:pt idx="518">
                  <c:v>2871850.233581556</c:v>
                </c:pt>
                <c:pt idx="519">
                  <c:v>2871922.045750149</c:v>
                </c:pt>
                <c:pt idx="520">
                  <c:v>2871856.534143475</c:v>
                </c:pt>
                <c:pt idx="521">
                  <c:v>2871846.840855603</c:v>
                </c:pt>
                <c:pt idx="522">
                  <c:v>2871824.493943118</c:v>
                </c:pt>
                <c:pt idx="523">
                  <c:v>2871815.608770726</c:v>
                </c:pt>
                <c:pt idx="524">
                  <c:v>2871845.947544163</c:v>
                </c:pt>
                <c:pt idx="525">
                  <c:v>2871842.176881617</c:v>
                </c:pt>
                <c:pt idx="526">
                  <c:v>2871805.014547357</c:v>
                </c:pt>
                <c:pt idx="527">
                  <c:v>2871767.467513958</c:v>
                </c:pt>
                <c:pt idx="528">
                  <c:v>2871795.338097876</c:v>
                </c:pt>
                <c:pt idx="529">
                  <c:v>2871762.094471004</c:v>
                </c:pt>
                <c:pt idx="530">
                  <c:v>2871852.594130406</c:v>
                </c:pt>
                <c:pt idx="531">
                  <c:v>2871862.186341009</c:v>
                </c:pt>
                <c:pt idx="532">
                  <c:v>2871854.06342713</c:v>
                </c:pt>
                <c:pt idx="533">
                  <c:v>2871875.948854708</c:v>
                </c:pt>
                <c:pt idx="534">
                  <c:v>2871897.755040241</c:v>
                </c:pt>
                <c:pt idx="535">
                  <c:v>2871890.9726586</c:v>
                </c:pt>
                <c:pt idx="536">
                  <c:v>2871909.976753713</c:v>
                </c:pt>
                <c:pt idx="537">
                  <c:v>2871911.574755919</c:v>
                </c:pt>
                <c:pt idx="538">
                  <c:v>2871960.552182331</c:v>
                </c:pt>
                <c:pt idx="539">
                  <c:v>2871901.376227763</c:v>
                </c:pt>
                <c:pt idx="540">
                  <c:v>2871823.996066726</c:v>
                </c:pt>
                <c:pt idx="541">
                  <c:v>2871865.418614223</c:v>
                </c:pt>
                <c:pt idx="542">
                  <c:v>2871860.836029516</c:v>
                </c:pt>
                <c:pt idx="543">
                  <c:v>2871909.650162158</c:v>
                </c:pt>
                <c:pt idx="544">
                  <c:v>2871921.222422302</c:v>
                </c:pt>
                <c:pt idx="545">
                  <c:v>2871926.792592974</c:v>
                </c:pt>
                <c:pt idx="546">
                  <c:v>2871936.706231582</c:v>
                </c:pt>
                <c:pt idx="547">
                  <c:v>2871904.914104016</c:v>
                </c:pt>
                <c:pt idx="548">
                  <c:v>2871907.15779527</c:v>
                </c:pt>
                <c:pt idx="549">
                  <c:v>2871880.561046364</c:v>
                </c:pt>
                <c:pt idx="550">
                  <c:v>2871864.872500335</c:v>
                </c:pt>
                <c:pt idx="551">
                  <c:v>2871907.649582062</c:v>
                </c:pt>
                <c:pt idx="552">
                  <c:v>2872018.966041817</c:v>
                </c:pt>
                <c:pt idx="553">
                  <c:v>2871900.375425446</c:v>
                </c:pt>
                <c:pt idx="554">
                  <c:v>2871877.40339696</c:v>
                </c:pt>
                <c:pt idx="555">
                  <c:v>2871886.765435458</c:v>
                </c:pt>
                <c:pt idx="556">
                  <c:v>2871890.919873265</c:v>
                </c:pt>
                <c:pt idx="557">
                  <c:v>2871910.319696933</c:v>
                </c:pt>
                <c:pt idx="558">
                  <c:v>2871888.170741263</c:v>
                </c:pt>
                <c:pt idx="559">
                  <c:v>2871903.217954293</c:v>
                </c:pt>
                <c:pt idx="560">
                  <c:v>2871896.009149806</c:v>
                </c:pt>
                <c:pt idx="561">
                  <c:v>2871858.460727279</c:v>
                </c:pt>
                <c:pt idx="562">
                  <c:v>2871872.68136294</c:v>
                </c:pt>
                <c:pt idx="563">
                  <c:v>2871894.017367984</c:v>
                </c:pt>
                <c:pt idx="564">
                  <c:v>2871880.397654605</c:v>
                </c:pt>
                <c:pt idx="565">
                  <c:v>2871861.717144966</c:v>
                </c:pt>
                <c:pt idx="566">
                  <c:v>2871855.787780398</c:v>
                </c:pt>
                <c:pt idx="567">
                  <c:v>2871916.612803632</c:v>
                </c:pt>
                <c:pt idx="568">
                  <c:v>2871923.236909654</c:v>
                </c:pt>
                <c:pt idx="569">
                  <c:v>2871903.276242537</c:v>
                </c:pt>
                <c:pt idx="570">
                  <c:v>2871916.374782367</c:v>
                </c:pt>
                <c:pt idx="571">
                  <c:v>2871902.712025013</c:v>
                </c:pt>
                <c:pt idx="572">
                  <c:v>2871917.324410235</c:v>
                </c:pt>
                <c:pt idx="573">
                  <c:v>2871917.770990473</c:v>
                </c:pt>
                <c:pt idx="574">
                  <c:v>2871911.933544283</c:v>
                </c:pt>
                <c:pt idx="575">
                  <c:v>2871914.626508056</c:v>
                </c:pt>
                <c:pt idx="576">
                  <c:v>2871923.222006995</c:v>
                </c:pt>
                <c:pt idx="577">
                  <c:v>2871927.433830554</c:v>
                </c:pt>
                <c:pt idx="578">
                  <c:v>2871918.20539264</c:v>
                </c:pt>
                <c:pt idx="579">
                  <c:v>2871959.526015578</c:v>
                </c:pt>
                <c:pt idx="580">
                  <c:v>2871913.602937742</c:v>
                </c:pt>
                <c:pt idx="581">
                  <c:v>2871953.193955895</c:v>
                </c:pt>
                <c:pt idx="582">
                  <c:v>2871923.075544147</c:v>
                </c:pt>
                <c:pt idx="583">
                  <c:v>2871961.03043934</c:v>
                </c:pt>
                <c:pt idx="584">
                  <c:v>2871928.179933419</c:v>
                </c:pt>
                <c:pt idx="585">
                  <c:v>2871925.328154935</c:v>
                </c:pt>
                <c:pt idx="586">
                  <c:v>2871943.321476371</c:v>
                </c:pt>
                <c:pt idx="587">
                  <c:v>2871951.373001345</c:v>
                </c:pt>
                <c:pt idx="588">
                  <c:v>2871944.576669257</c:v>
                </c:pt>
                <c:pt idx="589">
                  <c:v>2871944.696851882</c:v>
                </c:pt>
                <c:pt idx="590">
                  <c:v>2871920.607957263</c:v>
                </c:pt>
                <c:pt idx="591">
                  <c:v>2871913.947943973</c:v>
                </c:pt>
                <c:pt idx="592">
                  <c:v>2871929.19721864</c:v>
                </c:pt>
                <c:pt idx="593">
                  <c:v>2871912.818937092</c:v>
                </c:pt>
                <c:pt idx="594">
                  <c:v>2871926.548164036</c:v>
                </c:pt>
                <c:pt idx="595">
                  <c:v>2871935.251767599</c:v>
                </c:pt>
                <c:pt idx="596">
                  <c:v>2871936.112384384</c:v>
                </c:pt>
                <c:pt idx="597">
                  <c:v>2871935.043196229</c:v>
                </c:pt>
                <c:pt idx="598">
                  <c:v>2871935.879191744</c:v>
                </c:pt>
                <c:pt idx="599">
                  <c:v>2871932.564365172</c:v>
                </c:pt>
                <c:pt idx="600">
                  <c:v>2871935.140513291</c:v>
                </c:pt>
                <c:pt idx="601">
                  <c:v>2871934.456473673</c:v>
                </c:pt>
                <c:pt idx="602">
                  <c:v>2871927.422556526</c:v>
                </c:pt>
                <c:pt idx="603">
                  <c:v>2871935.920267476</c:v>
                </c:pt>
                <c:pt idx="604">
                  <c:v>2871928.463712495</c:v>
                </c:pt>
                <c:pt idx="605">
                  <c:v>2871931.948179719</c:v>
                </c:pt>
                <c:pt idx="606">
                  <c:v>2871934.255297799</c:v>
                </c:pt>
                <c:pt idx="607">
                  <c:v>2871934.711372454</c:v>
                </c:pt>
                <c:pt idx="608">
                  <c:v>2871939.167887345</c:v>
                </c:pt>
                <c:pt idx="609">
                  <c:v>2871922.513809284</c:v>
                </c:pt>
                <c:pt idx="610">
                  <c:v>2871931.182083853</c:v>
                </c:pt>
                <c:pt idx="611">
                  <c:v>2871923.150208486</c:v>
                </c:pt>
                <c:pt idx="612">
                  <c:v>2871923.07916936</c:v>
                </c:pt>
                <c:pt idx="613">
                  <c:v>2871921.492140207</c:v>
                </c:pt>
                <c:pt idx="614">
                  <c:v>2871949.378564265</c:v>
                </c:pt>
                <c:pt idx="615">
                  <c:v>2871916.009160385</c:v>
                </c:pt>
                <c:pt idx="616">
                  <c:v>2871908.279485054</c:v>
                </c:pt>
                <c:pt idx="617">
                  <c:v>2871931.574545921</c:v>
                </c:pt>
                <c:pt idx="618">
                  <c:v>2871925.347977054</c:v>
                </c:pt>
                <c:pt idx="619">
                  <c:v>2871918.819250917</c:v>
                </c:pt>
                <c:pt idx="620">
                  <c:v>2871922.491361056</c:v>
                </c:pt>
                <c:pt idx="621">
                  <c:v>2871916.346456069</c:v>
                </c:pt>
                <c:pt idx="622">
                  <c:v>2871916.476740644</c:v>
                </c:pt>
                <c:pt idx="623">
                  <c:v>2871915.740135134</c:v>
                </c:pt>
                <c:pt idx="624">
                  <c:v>2871917.252766625</c:v>
                </c:pt>
                <c:pt idx="625">
                  <c:v>2871911.911632797</c:v>
                </c:pt>
                <c:pt idx="626">
                  <c:v>2871912.288063167</c:v>
                </c:pt>
                <c:pt idx="627">
                  <c:v>2871914.046761561</c:v>
                </c:pt>
                <c:pt idx="628">
                  <c:v>2871910.510941197</c:v>
                </c:pt>
                <c:pt idx="629">
                  <c:v>2871913.695933376</c:v>
                </c:pt>
                <c:pt idx="630">
                  <c:v>2871906.307982845</c:v>
                </c:pt>
                <c:pt idx="631">
                  <c:v>2871912.819038147</c:v>
                </c:pt>
                <c:pt idx="632">
                  <c:v>2871911.266705162</c:v>
                </c:pt>
                <c:pt idx="633">
                  <c:v>2871912.141546437</c:v>
                </c:pt>
                <c:pt idx="634">
                  <c:v>2871914.636374408</c:v>
                </c:pt>
                <c:pt idx="635">
                  <c:v>2871912.0050105</c:v>
                </c:pt>
                <c:pt idx="636">
                  <c:v>2871914.892956764</c:v>
                </c:pt>
                <c:pt idx="637">
                  <c:v>2871913.398908159</c:v>
                </c:pt>
                <c:pt idx="638">
                  <c:v>2871911.41349281</c:v>
                </c:pt>
                <c:pt idx="639">
                  <c:v>2871908.595558829</c:v>
                </c:pt>
                <c:pt idx="640">
                  <c:v>2871927.046564317</c:v>
                </c:pt>
                <c:pt idx="641">
                  <c:v>2871930.84306105</c:v>
                </c:pt>
                <c:pt idx="642">
                  <c:v>2871932.823694542</c:v>
                </c:pt>
                <c:pt idx="643">
                  <c:v>2871927.000013006</c:v>
                </c:pt>
                <c:pt idx="644">
                  <c:v>2871928.559175468</c:v>
                </c:pt>
                <c:pt idx="645">
                  <c:v>2871929.733939899</c:v>
                </c:pt>
                <c:pt idx="646">
                  <c:v>2871936.32930697</c:v>
                </c:pt>
                <c:pt idx="647">
                  <c:v>2871927.518300161</c:v>
                </c:pt>
                <c:pt idx="648">
                  <c:v>2871931.159575937</c:v>
                </c:pt>
                <c:pt idx="649">
                  <c:v>2871928.851895338</c:v>
                </c:pt>
                <c:pt idx="650">
                  <c:v>2871933.02787607</c:v>
                </c:pt>
                <c:pt idx="651">
                  <c:v>2871927.875224844</c:v>
                </c:pt>
                <c:pt idx="652">
                  <c:v>2871934.778893382</c:v>
                </c:pt>
                <c:pt idx="653">
                  <c:v>2871923.897382752</c:v>
                </c:pt>
                <c:pt idx="654">
                  <c:v>2871926.599900494</c:v>
                </c:pt>
                <c:pt idx="655">
                  <c:v>2871931.664330966</c:v>
                </c:pt>
                <c:pt idx="656">
                  <c:v>2871929.972810798</c:v>
                </c:pt>
                <c:pt idx="657">
                  <c:v>2871930.92253139</c:v>
                </c:pt>
                <c:pt idx="658">
                  <c:v>2871930.39029952</c:v>
                </c:pt>
                <c:pt idx="659">
                  <c:v>2871931.881747393</c:v>
                </c:pt>
                <c:pt idx="660">
                  <c:v>2871932.376277423</c:v>
                </c:pt>
                <c:pt idx="661">
                  <c:v>2871932.924464146</c:v>
                </c:pt>
                <c:pt idx="662">
                  <c:v>2871932.186693782</c:v>
                </c:pt>
                <c:pt idx="663">
                  <c:v>2871928.463348792</c:v>
                </c:pt>
                <c:pt idx="664">
                  <c:v>2871929.45085249</c:v>
                </c:pt>
                <c:pt idx="665">
                  <c:v>2871928.086800386</c:v>
                </c:pt>
                <c:pt idx="666">
                  <c:v>2871928.433230813</c:v>
                </c:pt>
                <c:pt idx="667">
                  <c:v>2871927.167244527</c:v>
                </c:pt>
                <c:pt idx="668">
                  <c:v>2871927.248767807</c:v>
                </c:pt>
                <c:pt idx="669">
                  <c:v>2871929.532408714</c:v>
                </c:pt>
                <c:pt idx="670">
                  <c:v>2871928.459038226</c:v>
                </c:pt>
                <c:pt idx="671">
                  <c:v>2871934.091234974</c:v>
                </c:pt>
                <c:pt idx="672">
                  <c:v>2871936.966534767</c:v>
                </c:pt>
                <c:pt idx="673">
                  <c:v>2871934.816420002</c:v>
                </c:pt>
                <c:pt idx="674">
                  <c:v>2871934.747931571</c:v>
                </c:pt>
                <c:pt idx="675">
                  <c:v>2871932.755212544</c:v>
                </c:pt>
                <c:pt idx="676">
                  <c:v>2871935.755155014</c:v>
                </c:pt>
                <c:pt idx="677">
                  <c:v>2871936.485499663</c:v>
                </c:pt>
                <c:pt idx="678">
                  <c:v>2871930.716372289</c:v>
                </c:pt>
                <c:pt idx="679">
                  <c:v>2871930.415563685</c:v>
                </c:pt>
                <c:pt idx="680">
                  <c:v>2871930.007557136</c:v>
                </c:pt>
                <c:pt idx="681">
                  <c:v>2871931.121966397</c:v>
                </c:pt>
                <c:pt idx="682">
                  <c:v>2871930.070982754</c:v>
                </c:pt>
                <c:pt idx="683">
                  <c:v>2871931.438733018</c:v>
                </c:pt>
                <c:pt idx="684">
                  <c:v>2871931.058071899</c:v>
                </c:pt>
                <c:pt idx="685">
                  <c:v>2871929.410889488</c:v>
                </c:pt>
                <c:pt idx="686">
                  <c:v>2871927.058341455</c:v>
                </c:pt>
                <c:pt idx="687">
                  <c:v>2871927.254933176</c:v>
                </c:pt>
                <c:pt idx="688">
                  <c:v>2871933.539412845</c:v>
                </c:pt>
                <c:pt idx="689">
                  <c:v>2871930.451831653</c:v>
                </c:pt>
                <c:pt idx="690">
                  <c:v>2871932.807643574</c:v>
                </c:pt>
                <c:pt idx="691">
                  <c:v>2871933.720015555</c:v>
                </c:pt>
                <c:pt idx="692">
                  <c:v>2871932.296893825</c:v>
                </c:pt>
                <c:pt idx="693">
                  <c:v>2871932.688968391</c:v>
                </c:pt>
                <c:pt idx="694">
                  <c:v>2871930.406948303</c:v>
                </c:pt>
                <c:pt idx="695">
                  <c:v>2871930.392053898</c:v>
                </c:pt>
                <c:pt idx="696">
                  <c:v>2871932.68515573</c:v>
                </c:pt>
                <c:pt idx="697">
                  <c:v>2871933.068280187</c:v>
                </c:pt>
                <c:pt idx="698">
                  <c:v>2871933.453792947</c:v>
                </c:pt>
                <c:pt idx="699">
                  <c:v>2871933.627115483</c:v>
                </c:pt>
                <c:pt idx="700">
                  <c:v>2871932.917285465</c:v>
                </c:pt>
                <c:pt idx="701">
                  <c:v>2871936.838033655</c:v>
                </c:pt>
                <c:pt idx="702">
                  <c:v>2871933.121188301</c:v>
                </c:pt>
                <c:pt idx="703">
                  <c:v>2871935.575157926</c:v>
                </c:pt>
                <c:pt idx="704">
                  <c:v>2871936.244372103</c:v>
                </c:pt>
                <c:pt idx="705">
                  <c:v>2871935.550237725</c:v>
                </c:pt>
                <c:pt idx="706">
                  <c:v>2871935.274404849</c:v>
                </c:pt>
                <c:pt idx="707">
                  <c:v>2871935.331949093</c:v>
                </c:pt>
                <c:pt idx="708">
                  <c:v>2871936.96263372</c:v>
                </c:pt>
                <c:pt idx="709">
                  <c:v>2871934.469660724</c:v>
                </c:pt>
                <c:pt idx="710">
                  <c:v>2871935.137244901</c:v>
                </c:pt>
                <c:pt idx="711">
                  <c:v>2871936.484749588</c:v>
                </c:pt>
                <c:pt idx="712">
                  <c:v>2871936.225114685</c:v>
                </c:pt>
                <c:pt idx="713">
                  <c:v>2871935.064607372</c:v>
                </c:pt>
                <c:pt idx="714">
                  <c:v>2871934.795065321</c:v>
                </c:pt>
                <c:pt idx="715">
                  <c:v>2871934.479325085</c:v>
                </c:pt>
                <c:pt idx="716">
                  <c:v>2871934.953372383</c:v>
                </c:pt>
                <c:pt idx="717">
                  <c:v>2871934.403266434</c:v>
                </c:pt>
                <c:pt idx="718">
                  <c:v>2871934.404430359</c:v>
                </c:pt>
                <c:pt idx="719">
                  <c:v>2871935.631972356</c:v>
                </c:pt>
                <c:pt idx="720">
                  <c:v>2871933.743967735</c:v>
                </c:pt>
                <c:pt idx="721">
                  <c:v>2871935.092774149</c:v>
                </c:pt>
                <c:pt idx="722">
                  <c:v>2871935.38739069</c:v>
                </c:pt>
                <c:pt idx="723">
                  <c:v>2871933.783990621</c:v>
                </c:pt>
                <c:pt idx="724">
                  <c:v>2871932.099110494</c:v>
                </c:pt>
                <c:pt idx="725">
                  <c:v>2871933.464217776</c:v>
                </c:pt>
                <c:pt idx="726">
                  <c:v>2871932.26674861</c:v>
                </c:pt>
                <c:pt idx="727">
                  <c:v>2871934.770310456</c:v>
                </c:pt>
                <c:pt idx="728">
                  <c:v>2871934.501057765</c:v>
                </c:pt>
                <c:pt idx="729">
                  <c:v>2871934.143875284</c:v>
                </c:pt>
                <c:pt idx="730">
                  <c:v>2871932.714157731</c:v>
                </c:pt>
                <c:pt idx="731">
                  <c:v>2871932.81039014</c:v>
                </c:pt>
                <c:pt idx="732">
                  <c:v>2871933.987117133</c:v>
                </c:pt>
                <c:pt idx="733">
                  <c:v>2871934.112552958</c:v>
                </c:pt>
                <c:pt idx="734">
                  <c:v>2871932.651760225</c:v>
                </c:pt>
                <c:pt idx="735">
                  <c:v>2871932.600109817</c:v>
                </c:pt>
                <c:pt idx="736">
                  <c:v>2871934.585325717</c:v>
                </c:pt>
                <c:pt idx="737">
                  <c:v>2871933.639435884</c:v>
                </c:pt>
                <c:pt idx="738">
                  <c:v>2871934.100030693</c:v>
                </c:pt>
                <c:pt idx="739">
                  <c:v>2871933.418361166</c:v>
                </c:pt>
                <c:pt idx="740">
                  <c:v>2871933.92327227</c:v>
                </c:pt>
                <c:pt idx="741">
                  <c:v>2871933.432349501</c:v>
                </c:pt>
                <c:pt idx="742">
                  <c:v>2871935.664466402</c:v>
                </c:pt>
                <c:pt idx="743">
                  <c:v>2871934.173061786</c:v>
                </c:pt>
                <c:pt idx="744">
                  <c:v>2871935.076852035</c:v>
                </c:pt>
                <c:pt idx="745">
                  <c:v>2871936.811865263</c:v>
                </c:pt>
                <c:pt idx="746">
                  <c:v>2871936.045780024</c:v>
                </c:pt>
                <c:pt idx="747">
                  <c:v>2871935.557983723</c:v>
                </c:pt>
                <c:pt idx="748">
                  <c:v>2871935.466469282</c:v>
                </c:pt>
                <c:pt idx="749">
                  <c:v>2871935.514282222</c:v>
                </c:pt>
                <c:pt idx="750">
                  <c:v>2871937.373836018</c:v>
                </c:pt>
                <c:pt idx="751">
                  <c:v>2871936.036499644</c:v>
                </c:pt>
                <c:pt idx="752">
                  <c:v>2871934.546770312</c:v>
                </c:pt>
                <c:pt idx="753">
                  <c:v>2871935.390339597</c:v>
                </c:pt>
                <c:pt idx="754">
                  <c:v>2871935.660610665</c:v>
                </c:pt>
                <c:pt idx="755">
                  <c:v>2871934.108202585</c:v>
                </c:pt>
                <c:pt idx="756">
                  <c:v>2871936.932116527</c:v>
                </c:pt>
                <c:pt idx="757">
                  <c:v>2871935.746367786</c:v>
                </c:pt>
                <c:pt idx="758">
                  <c:v>2871935.510703009</c:v>
                </c:pt>
                <c:pt idx="759">
                  <c:v>2871935.238110187</c:v>
                </c:pt>
                <c:pt idx="760">
                  <c:v>2871934.60358749</c:v>
                </c:pt>
                <c:pt idx="761">
                  <c:v>2871935.903893101</c:v>
                </c:pt>
                <c:pt idx="762">
                  <c:v>2871936.24202612</c:v>
                </c:pt>
                <c:pt idx="763">
                  <c:v>2871935.901383908</c:v>
                </c:pt>
                <c:pt idx="764">
                  <c:v>2871935.806272516</c:v>
                </c:pt>
                <c:pt idx="765">
                  <c:v>2871936.221753161</c:v>
                </c:pt>
                <c:pt idx="766">
                  <c:v>2871936.015505854</c:v>
                </c:pt>
                <c:pt idx="767">
                  <c:v>2871936.196344481</c:v>
                </c:pt>
                <c:pt idx="768">
                  <c:v>2871935.905317089</c:v>
                </c:pt>
                <c:pt idx="769">
                  <c:v>2871937.214608099</c:v>
                </c:pt>
                <c:pt idx="770">
                  <c:v>2871935.664844152</c:v>
                </c:pt>
                <c:pt idx="771">
                  <c:v>2871935.559011994</c:v>
                </c:pt>
                <c:pt idx="772">
                  <c:v>2871935.474297883</c:v>
                </c:pt>
                <c:pt idx="773">
                  <c:v>2871936.570015527</c:v>
                </c:pt>
                <c:pt idx="774">
                  <c:v>2871935.901489953</c:v>
                </c:pt>
                <c:pt idx="775">
                  <c:v>2871935.534645785</c:v>
                </c:pt>
                <c:pt idx="776">
                  <c:v>2871935.448287944</c:v>
                </c:pt>
                <c:pt idx="777">
                  <c:v>2871935.447592156</c:v>
                </c:pt>
                <c:pt idx="778">
                  <c:v>2871935.570100798</c:v>
                </c:pt>
                <c:pt idx="779">
                  <c:v>2871935.23943216</c:v>
                </c:pt>
                <c:pt idx="780">
                  <c:v>2871934.966276383</c:v>
                </c:pt>
                <c:pt idx="781">
                  <c:v>2871936.465346437</c:v>
                </c:pt>
                <c:pt idx="782">
                  <c:v>2871935.116289989</c:v>
                </c:pt>
                <c:pt idx="783">
                  <c:v>2871934.886036022</c:v>
                </c:pt>
                <c:pt idx="784">
                  <c:v>2871936.16803427</c:v>
                </c:pt>
                <c:pt idx="785">
                  <c:v>2871935.038594053</c:v>
                </c:pt>
                <c:pt idx="786">
                  <c:v>2871935.000248333</c:v>
                </c:pt>
                <c:pt idx="787">
                  <c:v>2871935.559635318</c:v>
                </c:pt>
                <c:pt idx="788">
                  <c:v>2871935.305979904</c:v>
                </c:pt>
                <c:pt idx="789">
                  <c:v>2871935.952889922</c:v>
                </c:pt>
                <c:pt idx="790">
                  <c:v>2871935.41516434</c:v>
                </c:pt>
                <c:pt idx="791">
                  <c:v>2871935.368629226</c:v>
                </c:pt>
                <c:pt idx="792">
                  <c:v>2871934.98450104</c:v>
                </c:pt>
                <c:pt idx="793">
                  <c:v>2871936.790801527</c:v>
                </c:pt>
                <c:pt idx="794">
                  <c:v>2871935.220616696</c:v>
                </c:pt>
                <c:pt idx="795">
                  <c:v>2871935.744771804</c:v>
                </c:pt>
                <c:pt idx="796">
                  <c:v>2871935.336455778</c:v>
                </c:pt>
                <c:pt idx="797">
                  <c:v>2871936.040359976</c:v>
                </c:pt>
                <c:pt idx="798">
                  <c:v>2871935.255353902</c:v>
                </c:pt>
                <c:pt idx="799">
                  <c:v>2871936.025781513</c:v>
                </c:pt>
                <c:pt idx="800">
                  <c:v>2871935.809254869</c:v>
                </c:pt>
                <c:pt idx="801">
                  <c:v>2871935.567196234</c:v>
                </c:pt>
                <c:pt idx="802">
                  <c:v>2871935.702900158</c:v>
                </c:pt>
                <c:pt idx="803">
                  <c:v>2871935.662335992</c:v>
                </c:pt>
                <c:pt idx="804">
                  <c:v>2871935.463878066</c:v>
                </c:pt>
                <c:pt idx="805">
                  <c:v>2871935.769161139</c:v>
                </c:pt>
                <c:pt idx="806">
                  <c:v>2871935.827544348</c:v>
                </c:pt>
                <c:pt idx="807">
                  <c:v>2871936.148697651</c:v>
                </c:pt>
                <c:pt idx="808">
                  <c:v>2871936.275974828</c:v>
                </c:pt>
                <c:pt idx="809">
                  <c:v>2871936.243732056</c:v>
                </c:pt>
                <c:pt idx="810">
                  <c:v>2871936.603999068</c:v>
                </c:pt>
                <c:pt idx="811">
                  <c:v>2871936.374550591</c:v>
                </c:pt>
                <c:pt idx="812">
                  <c:v>2871936.610774353</c:v>
                </c:pt>
                <c:pt idx="813">
                  <c:v>2871936.538846305</c:v>
                </c:pt>
                <c:pt idx="814">
                  <c:v>2871936.791573779</c:v>
                </c:pt>
                <c:pt idx="815">
                  <c:v>2871937.405206447</c:v>
                </c:pt>
                <c:pt idx="816">
                  <c:v>2871937.296415443</c:v>
                </c:pt>
                <c:pt idx="817">
                  <c:v>2871937.249858789</c:v>
                </c:pt>
                <c:pt idx="818">
                  <c:v>2871937.191554155</c:v>
                </c:pt>
                <c:pt idx="819">
                  <c:v>2871937.102349485</c:v>
                </c:pt>
                <c:pt idx="820">
                  <c:v>2871937.220524129</c:v>
                </c:pt>
                <c:pt idx="821">
                  <c:v>2871937.203081544</c:v>
                </c:pt>
                <c:pt idx="822">
                  <c:v>2871937.446545273</c:v>
                </c:pt>
                <c:pt idx="823">
                  <c:v>2871937.426610906</c:v>
                </c:pt>
                <c:pt idx="824">
                  <c:v>2871937.518845046</c:v>
                </c:pt>
                <c:pt idx="825">
                  <c:v>2871937.585914315</c:v>
                </c:pt>
                <c:pt idx="826">
                  <c:v>2871937.553795899</c:v>
                </c:pt>
                <c:pt idx="827">
                  <c:v>2871937.918396969</c:v>
                </c:pt>
                <c:pt idx="828">
                  <c:v>2871937.433539193</c:v>
                </c:pt>
                <c:pt idx="829">
                  <c:v>2871938.324951487</c:v>
                </c:pt>
                <c:pt idx="830">
                  <c:v>2871937.131031405</c:v>
                </c:pt>
                <c:pt idx="831">
                  <c:v>2871937.349533766</c:v>
                </c:pt>
                <c:pt idx="832">
                  <c:v>2871937.182898487</c:v>
                </c:pt>
                <c:pt idx="833">
                  <c:v>2871937.073722805</c:v>
                </c:pt>
                <c:pt idx="834">
                  <c:v>2871937.022182157</c:v>
                </c:pt>
                <c:pt idx="835">
                  <c:v>2871937.354794141</c:v>
                </c:pt>
                <c:pt idx="836">
                  <c:v>2871936.998910682</c:v>
                </c:pt>
                <c:pt idx="837">
                  <c:v>2871936.819706232</c:v>
                </c:pt>
                <c:pt idx="838">
                  <c:v>2871936.852184067</c:v>
                </c:pt>
                <c:pt idx="839">
                  <c:v>2871936.658279712</c:v>
                </c:pt>
                <c:pt idx="840">
                  <c:v>2871937.01647895</c:v>
                </c:pt>
                <c:pt idx="841">
                  <c:v>2871937.170901102</c:v>
                </c:pt>
                <c:pt idx="842">
                  <c:v>2871937.09100122</c:v>
                </c:pt>
                <c:pt idx="843">
                  <c:v>2871937.079340369</c:v>
                </c:pt>
                <c:pt idx="844">
                  <c:v>2871937.215595926</c:v>
                </c:pt>
                <c:pt idx="845">
                  <c:v>2871937.423859167</c:v>
                </c:pt>
                <c:pt idx="846">
                  <c:v>2871936.998360173</c:v>
                </c:pt>
                <c:pt idx="847">
                  <c:v>2871937.053271872</c:v>
                </c:pt>
                <c:pt idx="848">
                  <c:v>2871937.207131003</c:v>
                </c:pt>
                <c:pt idx="849">
                  <c:v>2871937.160181993</c:v>
                </c:pt>
                <c:pt idx="850">
                  <c:v>2871937.499615585</c:v>
                </c:pt>
                <c:pt idx="851">
                  <c:v>2871937.415675049</c:v>
                </c:pt>
                <c:pt idx="852">
                  <c:v>2871937.531039926</c:v>
                </c:pt>
                <c:pt idx="853">
                  <c:v>2871937.414324999</c:v>
                </c:pt>
                <c:pt idx="854">
                  <c:v>2871937.357803111</c:v>
                </c:pt>
                <c:pt idx="855">
                  <c:v>2871937.434077829</c:v>
                </c:pt>
                <c:pt idx="856">
                  <c:v>2871937.711466424</c:v>
                </c:pt>
                <c:pt idx="857">
                  <c:v>2871937.665649792</c:v>
                </c:pt>
                <c:pt idx="858">
                  <c:v>2871937.746217099</c:v>
                </c:pt>
                <c:pt idx="859">
                  <c:v>2871937.67424301</c:v>
                </c:pt>
                <c:pt idx="860">
                  <c:v>2871937.93259985</c:v>
                </c:pt>
                <c:pt idx="861">
                  <c:v>2871938.007900291</c:v>
                </c:pt>
                <c:pt idx="862">
                  <c:v>2871937.931110269</c:v>
                </c:pt>
                <c:pt idx="863">
                  <c:v>2871937.823584498</c:v>
                </c:pt>
                <c:pt idx="864">
                  <c:v>2871937.859338799</c:v>
                </c:pt>
                <c:pt idx="865">
                  <c:v>2871938.040817088</c:v>
                </c:pt>
                <c:pt idx="866">
                  <c:v>2871937.885904901</c:v>
                </c:pt>
                <c:pt idx="867">
                  <c:v>2871937.8618419</c:v>
                </c:pt>
                <c:pt idx="868">
                  <c:v>2871937.922920889</c:v>
                </c:pt>
                <c:pt idx="869">
                  <c:v>2871938.049232464</c:v>
                </c:pt>
                <c:pt idx="870">
                  <c:v>2871938.074588307</c:v>
                </c:pt>
                <c:pt idx="871">
                  <c:v>2871938.389740779</c:v>
                </c:pt>
                <c:pt idx="872">
                  <c:v>2871938.388018284</c:v>
                </c:pt>
                <c:pt idx="873">
                  <c:v>2871938.002096124</c:v>
                </c:pt>
                <c:pt idx="874">
                  <c:v>2871938.378885758</c:v>
                </c:pt>
                <c:pt idx="875">
                  <c:v>2871938.345987014</c:v>
                </c:pt>
                <c:pt idx="876">
                  <c:v>2871938.438170501</c:v>
                </c:pt>
                <c:pt idx="877">
                  <c:v>2871938.211929307</c:v>
                </c:pt>
                <c:pt idx="878">
                  <c:v>2871938.307732953</c:v>
                </c:pt>
                <c:pt idx="879">
                  <c:v>2871938.097732733</c:v>
                </c:pt>
                <c:pt idx="880">
                  <c:v>2871938.215216286</c:v>
                </c:pt>
                <c:pt idx="881">
                  <c:v>2871938.028120768</c:v>
                </c:pt>
                <c:pt idx="882">
                  <c:v>2871938.239449813</c:v>
                </c:pt>
                <c:pt idx="883">
                  <c:v>2871938.103370649</c:v>
                </c:pt>
                <c:pt idx="884">
                  <c:v>2871938.268330221</c:v>
                </c:pt>
                <c:pt idx="885">
                  <c:v>2871938.113669</c:v>
                </c:pt>
                <c:pt idx="886">
                  <c:v>2871938.201323465</c:v>
                </c:pt>
                <c:pt idx="887">
                  <c:v>2871938.587295525</c:v>
                </c:pt>
                <c:pt idx="888">
                  <c:v>2871938.224076991</c:v>
                </c:pt>
                <c:pt idx="889">
                  <c:v>2871938.423848085</c:v>
                </c:pt>
                <c:pt idx="890">
                  <c:v>2871938.300123127</c:v>
                </c:pt>
                <c:pt idx="891">
                  <c:v>2871938.089872779</c:v>
                </c:pt>
                <c:pt idx="892">
                  <c:v>2871938.163694465</c:v>
                </c:pt>
                <c:pt idx="893">
                  <c:v>2871938.260194203</c:v>
                </c:pt>
                <c:pt idx="894">
                  <c:v>2871938.136063421</c:v>
                </c:pt>
                <c:pt idx="895">
                  <c:v>2871938.269372667</c:v>
                </c:pt>
                <c:pt idx="896">
                  <c:v>2871938.033859732</c:v>
                </c:pt>
                <c:pt idx="897">
                  <c:v>2871938.089285773</c:v>
                </c:pt>
                <c:pt idx="898">
                  <c:v>2871938.02378084</c:v>
                </c:pt>
                <c:pt idx="899">
                  <c:v>2871938.031673932</c:v>
                </c:pt>
                <c:pt idx="900">
                  <c:v>2871938.060431748</c:v>
                </c:pt>
                <c:pt idx="901">
                  <c:v>2871938.013999223</c:v>
                </c:pt>
                <c:pt idx="902">
                  <c:v>2871937.969219225</c:v>
                </c:pt>
                <c:pt idx="903">
                  <c:v>2871937.976896018</c:v>
                </c:pt>
                <c:pt idx="904">
                  <c:v>2871937.978497264</c:v>
                </c:pt>
                <c:pt idx="905">
                  <c:v>2871937.930364061</c:v>
                </c:pt>
                <c:pt idx="906">
                  <c:v>2871937.971294128</c:v>
                </c:pt>
                <c:pt idx="907">
                  <c:v>2871937.973060272</c:v>
                </c:pt>
                <c:pt idx="908">
                  <c:v>2871937.903923378</c:v>
                </c:pt>
                <c:pt idx="909">
                  <c:v>2871937.838534404</c:v>
                </c:pt>
                <c:pt idx="910">
                  <c:v>2871937.97845602</c:v>
                </c:pt>
                <c:pt idx="911">
                  <c:v>2871937.880445163</c:v>
                </c:pt>
                <c:pt idx="912">
                  <c:v>2871937.964502468</c:v>
                </c:pt>
                <c:pt idx="913">
                  <c:v>2871937.972223317</c:v>
                </c:pt>
                <c:pt idx="914">
                  <c:v>2871938.008014129</c:v>
                </c:pt>
                <c:pt idx="915">
                  <c:v>2871937.972314234</c:v>
                </c:pt>
                <c:pt idx="916">
                  <c:v>2871937.966575646</c:v>
                </c:pt>
                <c:pt idx="917">
                  <c:v>2871937.994441815</c:v>
                </c:pt>
                <c:pt idx="918">
                  <c:v>2871938.031043751</c:v>
                </c:pt>
                <c:pt idx="919">
                  <c:v>2871937.932772787</c:v>
                </c:pt>
                <c:pt idx="920">
                  <c:v>2871938.081327321</c:v>
                </c:pt>
                <c:pt idx="921">
                  <c:v>2871938.000482004</c:v>
                </c:pt>
                <c:pt idx="922">
                  <c:v>2871938.111850812</c:v>
                </c:pt>
                <c:pt idx="923">
                  <c:v>2871938.051816713</c:v>
                </c:pt>
                <c:pt idx="924">
                  <c:v>2871937.957647542</c:v>
                </c:pt>
                <c:pt idx="925">
                  <c:v>2871938.011729128</c:v>
                </c:pt>
                <c:pt idx="926">
                  <c:v>2871938.04306282</c:v>
                </c:pt>
                <c:pt idx="927">
                  <c:v>2871938.049536526</c:v>
                </c:pt>
                <c:pt idx="928">
                  <c:v>2871938.099387222</c:v>
                </c:pt>
                <c:pt idx="929">
                  <c:v>2871938.092932311</c:v>
                </c:pt>
                <c:pt idx="930">
                  <c:v>2871938.030511467</c:v>
                </c:pt>
                <c:pt idx="931">
                  <c:v>2871938.146828246</c:v>
                </c:pt>
                <c:pt idx="932">
                  <c:v>2871938.162087877</c:v>
                </c:pt>
                <c:pt idx="933">
                  <c:v>2871938.105933561</c:v>
                </c:pt>
                <c:pt idx="934">
                  <c:v>2871938.091259132</c:v>
                </c:pt>
                <c:pt idx="935">
                  <c:v>2871938.118190789</c:v>
                </c:pt>
                <c:pt idx="936">
                  <c:v>2871938.268889032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5.726134024592604</c:v>
                </c:pt>
                <c:pt idx="2">
                  <c:v>6.656683276613358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5.74859130838559</c:v>
                </c:pt>
                <c:pt idx="2">
                  <c:v>6.585718348969602</c:v>
                </c:pt>
                <c:pt idx="3">
                  <c:v>0.09616896130669243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0.02245728379298664</c:v>
                </c:pt>
                <c:pt idx="2">
                  <c:v>5.655169096948847</c:v>
                </c:pt>
                <c:pt idx="3">
                  <c:v>6.752852237920053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5.7338388391062</c:v>
                </c:pt>
                <c:pt idx="2">
                  <c:v>6.664870265450003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5.756456042369344</c:v>
                </c:pt>
                <c:pt idx="2">
                  <c:v>6.593389662530146</c:v>
                </c:pt>
                <c:pt idx="3">
                  <c:v>0.09685094907834806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0.02261720326314458</c:v>
                </c:pt>
                <c:pt idx="2">
                  <c:v>5.662358236186343</c:v>
                </c:pt>
                <c:pt idx="3">
                  <c:v>6.76172121452835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5.728708320235273</c:v>
                </c:pt>
                <c:pt idx="2">
                  <c:v>6.657643536709446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5.751514969732654</c:v>
                </c:pt>
                <c:pt idx="2">
                  <c:v>6.638458038274462</c:v>
                </c:pt>
                <c:pt idx="3">
                  <c:v>0.09765756767187263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0.02280664949738137</c:v>
                </c:pt>
                <c:pt idx="2">
                  <c:v>5.709522821800289</c:v>
                </c:pt>
                <c:pt idx="3">
                  <c:v>6.755301104381318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5.728648715211439</c:v>
                </c:pt>
                <c:pt idx="2">
                  <c:v>6.655399121556917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5.751812689455718</c:v>
                </c:pt>
                <c:pt idx="2">
                  <c:v>6.635913708967353</c:v>
                </c:pt>
                <c:pt idx="3">
                  <c:v>0.09917962062864212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0.02316397424427892</c:v>
                </c:pt>
                <c:pt idx="2">
                  <c:v>5.709163302621874</c:v>
                </c:pt>
                <c:pt idx="3">
                  <c:v>6.75457874218556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5.728613532291934</c:v>
                </c:pt>
                <c:pt idx="2">
                  <c:v>6.652197241069283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5.752294868683606</c:v>
                </c:pt>
                <c:pt idx="2">
                  <c:v>6.632277240776321</c:v>
                </c:pt>
                <c:pt idx="3">
                  <c:v>0.1013829408931748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0.02368133639167162</c:v>
                </c:pt>
                <c:pt idx="2">
                  <c:v>5.708693531998972</c:v>
                </c:pt>
                <c:pt idx="3">
                  <c:v>6.753580181962458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5.728635781527817</c:v>
                </c:pt>
                <c:pt idx="2">
                  <c:v>6.647964697020333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5.753012919704335</c:v>
                </c:pt>
                <c:pt idx="2">
                  <c:v>6.627459650385148</c:v>
                </c:pt>
                <c:pt idx="3">
                  <c:v>0.1043453979511938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0.02437713817651743</c:v>
                </c:pt>
                <c:pt idx="2">
                  <c:v>5.708130734892632</c:v>
                </c:pt>
                <c:pt idx="3">
                  <c:v>6.752310094971528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5.72867650120699</c:v>
                </c:pt>
                <c:pt idx="2">
                  <c:v>6.642497549904851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5.75395375838781</c:v>
                </c:pt>
                <c:pt idx="2">
                  <c:v>6.621235625073905</c:v>
                </c:pt>
                <c:pt idx="3">
                  <c:v>0.1081763987887963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0.02527725718082026</c:v>
                </c:pt>
                <c:pt idx="2">
                  <c:v>5.707414576376044</c:v>
                </c:pt>
                <c:pt idx="3">
                  <c:v>6.750673948693648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5.728777604779166</c:v>
                </c:pt>
                <c:pt idx="2">
                  <c:v>6.635623886744821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5.755195724390833</c:v>
                </c:pt>
                <c:pt idx="2">
                  <c:v>6.613402196449492</c:v>
                </c:pt>
                <c:pt idx="3">
                  <c:v>0.1130298308723626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0.02641811961166721</c:v>
                </c:pt>
                <c:pt idx="2">
                  <c:v>5.706555914483838</c:v>
                </c:pt>
                <c:pt idx="3">
                  <c:v>6.748653717617183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InfoC!$C$303:$Y$303</c:f>
              <c:numCache>
                <c:formatCode>General</c:formatCode>
                <c:ptCount val="23"/>
                <c:pt idx="0">
                  <c:v>0</c:v>
                </c:pt>
                <c:pt idx="1">
                  <c:v>4.014760208429598</c:v>
                </c:pt>
                <c:pt idx="2">
                  <c:v>7.585527673317921</c:v>
                </c:pt>
                <c:pt idx="3">
                  <c:v>10.75060462495914</c:v>
                </c:pt>
                <c:pt idx="4">
                  <c:v>13.5416411219344</c:v>
                </c:pt>
                <c:pt idx="5">
                  <c:v>15.98480653752346</c:v>
                </c:pt>
                <c:pt idx="6">
                  <c:v>18.10168306228154</c:v>
                </c:pt>
                <c:pt idx="7">
                  <c:v>19.90995129600217</c:v>
                </c:pt>
                <c:pt idx="8">
                  <c:v>21.42391725679217</c:v>
                </c:pt>
                <c:pt idx="9">
                  <c:v>22.65491588823961</c:v>
                </c:pt>
                <c:pt idx="10">
                  <c:v>23.61161613536782</c:v>
                </c:pt>
                <c:pt idx="11">
                  <c:v>24.30024544767764</c:v>
                </c:pt>
                <c:pt idx="12">
                  <c:v>24.72474621378294</c:v>
                </c:pt>
                <c:pt idx="13">
                  <c:v>24.88687250451657</c:v>
                </c:pt>
                <c:pt idx="14">
                  <c:v>24.78623215669769</c:v>
                </c:pt>
                <c:pt idx="15">
                  <c:v>24.42027633902176</c:v>
                </c:pt>
                <c:pt idx="16">
                  <c:v>22.40677847638202</c:v>
                </c:pt>
                <c:pt idx="17">
                  <c:v>19.62693479677367</c:v>
                </c:pt>
                <c:pt idx="18">
                  <c:v>16.0488597363301</c:v>
                </c:pt>
                <c:pt idx="19">
                  <c:v>11.62782446638403</c:v>
                </c:pt>
                <c:pt idx="20">
                  <c:v>6.304119853263308</c:v>
                </c:pt>
                <c:pt idx="2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InfoC!$C$304:$Y$304</c:f>
              <c:numCache>
                <c:formatCode>General</c:formatCode>
                <c:ptCount val="23"/>
                <c:pt idx="0">
                  <c:v>0</c:v>
                </c:pt>
                <c:pt idx="1">
                  <c:v>4.027826322130043</c:v>
                </c:pt>
                <c:pt idx="2">
                  <c:v>3.810844536513156</c:v>
                </c:pt>
                <c:pt idx="3">
                  <c:v>3.612323869517215</c:v>
                </c:pt>
                <c:pt idx="4">
                  <c:v>3.429100603471642</c:v>
                </c:pt>
                <c:pt idx="5">
                  <c:v>3.258555013113178</c:v>
                </c:pt>
                <c:pt idx="6">
                  <c:v>3.098489980883921</c:v>
                </c:pt>
                <c:pt idx="7">
                  <c:v>2.947036249935508</c:v>
                </c:pt>
                <c:pt idx="8">
                  <c:v>2.802567537951799</c:v>
                </c:pt>
                <c:pt idx="9">
                  <c:v>2.663653180569439</c:v>
                </c:pt>
                <c:pt idx="10">
                  <c:v>2.529008031418492</c:v>
                </c:pt>
                <c:pt idx="11">
                  <c:v>2.397453571056607</c:v>
                </c:pt>
                <c:pt idx="12">
                  <c:v>2.267886155828787</c:v>
                </c:pt>
                <c:pt idx="13">
                  <c:v>2.139250217234643</c:v>
                </c:pt>
                <c:pt idx="14">
                  <c:v>2.01051354271185</c:v>
                </c:pt>
                <c:pt idx="15">
                  <c:v>1.880638426783103</c:v>
                </c:pt>
                <c:pt idx="16">
                  <c:v>2.251813945130458</c:v>
                </c:pt>
                <c:pt idx="17">
                  <c:v>1.86293575627513</c:v>
                </c:pt>
                <c:pt idx="18">
                  <c:v>1.45796225021279</c:v>
                </c:pt>
                <c:pt idx="19">
                  <c:v>1.030171452421479</c:v>
                </c:pt>
                <c:pt idx="20">
                  <c:v>0.5717067792334986</c:v>
                </c:pt>
                <c:pt idx="21">
                  <c:v>0.07307900650471937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InfoC!$C$302:$Y$302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InfoC!$C$305:$Y$305</c:f>
              <c:numCache>
                <c:formatCode>General</c:formatCode>
                <c:ptCount val="23"/>
                <c:pt idx="0">
                  <c:v>0</c:v>
                </c:pt>
                <c:pt idx="1">
                  <c:v>0.01306611370044466</c:v>
                </c:pt>
                <c:pt idx="2">
                  <c:v>0.2400770716248324</c:v>
                </c:pt>
                <c:pt idx="3">
                  <c:v>0.4472469178759941</c:v>
                </c:pt>
                <c:pt idx="4">
                  <c:v>0.6380641064963791</c:v>
                </c:pt>
                <c:pt idx="5">
                  <c:v>0.8153895975241191</c:v>
                </c:pt>
                <c:pt idx="6">
                  <c:v>0.9816134561258439</c:v>
                </c:pt>
                <c:pt idx="7">
                  <c:v>1.138768016214878</c:v>
                </c:pt>
                <c:pt idx="8">
                  <c:v>1.2886015771618</c:v>
                </c:pt>
                <c:pt idx="9">
                  <c:v>1.43265454912199</c:v>
                </c:pt>
                <c:pt idx="10">
                  <c:v>1.572307784290286</c:v>
                </c:pt>
                <c:pt idx="11">
                  <c:v>1.70882425874679</c:v>
                </c:pt>
                <c:pt idx="12">
                  <c:v>1.843385389723489</c:v>
                </c:pt>
                <c:pt idx="13">
                  <c:v>1.977123926501009</c:v>
                </c:pt>
                <c:pt idx="14">
                  <c:v>2.111153890530734</c:v>
                </c:pt>
                <c:pt idx="15">
                  <c:v>2.246594244459028</c:v>
                </c:pt>
                <c:pt idx="16">
                  <c:v>4.265311807770199</c:v>
                </c:pt>
                <c:pt idx="17">
                  <c:v>4.642779435883483</c:v>
                </c:pt>
                <c:pt idx="18">
                  <c:v>5.03603731065636</c:v>
                </c:pt>
                <c:pt idx="19">
                  <c:v>5.451206722367547</c:v>
                </c:pt>
                <c:pt idx="20">
                  <c:v>5.895411392354221</c:v>
                </c:pt>
                <c:pt idx="21">
                  <c:v>6.377198859768023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20.23624666983842</c:v>
                </c:pt>
                <c:pt idx="1">
                  <c:v>20.21911764014554</c:v>
                </c:pt>
                <c:pt idx="2">
                  <c:v>20.212154663504</c:v>
                </c:pt>
                <c:pt idx="3">
                  <c:v>20.18159628898786</c:v>
                </c:pt>
                <c:pt idx="4">
                  <c:v>20.15469527448189</c:v>
                </c:pt>
                <c:pt idx="5">
                  <c:v>20.13977395569182</c:v>
                </c:pt>
                <c:pt idx="6">
                  <c:v>20.09704696187289</c:v>
                </c:pt>
                <c:pt idx="7">
                  <c:v>20.0659835460101</c:v>
                </c:pt>
                <c:pt idx="8">
                  <c:v>20.04086017359791</c:v>
                </c:pt>
                <c:pt idx="9">
                  <c:v>20.01475014568561</c:v>
                </c:pt>
                <c:pt idx="10">
                  <c:v>19.99139299469408</c:v>
                </c:pt>
                <c:pt idx="11">
                  <c:v>19.98090399846328</c:v>
                </c:pt>
                <c:pt idx="12">
                  <c:v>19.98199520323702</c:v>
                </c:pt>
                <c:pt idx="13">
                  <c:v>19.96809482460722</c:v>
                </c:pt>
                <c:pt idx="14">
                  <c:v>19.94028808030884</c:v>
                </c:pt>
                <c:pt idx="15">
                  <c:v>19.95662184854968</c:v>
                </c:pt>
                <c:pt idx="16">
                  <c:v>19.9542933266981</c:v>
                </c:pt>
                <c:pt idx="17">
                  <c:v>19.95078635885245</c:v>
                </c:pt>
                <c:pt idx="18">
                  <c:v>19.94586207562377</c:v>
                </c:pt>
                <c:pt idx="19">
                  <c:v>19.93947933447819</c:v>
                </c:pt>
                <c:pt idx="20">
                  <c:v>19.93124628896796</c:v>
                </c:pt>
                <c:pt idx="21">
                  <c:v>108.7770642091831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CT y CO!$B$2:$B$938</c:f>
              <c:numCache>
                <c:formatCode>General</c:formatCode>
                <c:ptCount val="937"/>
                <c:pt idx="0">
                  <c:v>12960531.38796972</c:v>
                </c:pt>
                <c:pt idx="1">
                  <c:v>68803981.54011969</c:v>
                </c:pt>
                <c:pt idx="2">
                  <c:v>68268249.41275999</c:v>
                </c:pt>
                <c:pt idx="3">
                  <c:v>67733783.79941522</c:v>
                </c:pt>
                <c:pt idx="4">
                  <c:v>67200234.80266947</c:v>
                </c:pt>
                <c:pt idx="5">
                  <c:v>66668596.36204863</c:v>
                </c:pt>
                <c:pt idx="6">
                  <c:v>66138693.22578355</c:v>
                </c:pt>
                <c:pt idx="7">
                  <c:v>65610014.52331439</c:v>
                </c:pt>
                <c:pt idx="8">
                  <c:v>65083728.05223024</c:v>
                </c:pt>
                <c:pt idx="9">
                  <c:v>64559332.67358977</c:v>
                </c:pt>
                <c:pt idx="10">
                  <c:v>64036568.79215592</c:v>
                </c:pt>
                <c:pt idx="11">
                  <c:v>63515471.91277787</c:v>
                </c:pt>
                <c:pt idx="12">
                  <c:v>62995947.10903753</c:v>
                </c:pt>
                <c:pt idx="13">
                  <c:v>62477493.44960853</c:v>
                </c:pt>
                <c:pt idx="14">
                  <c:v>61959647.05780308</c:v>
                </c:pt>
                <c:pt idx="15">
                  <c:v>61443066.52799115</c:v>
                </c:pt>
                <c:pt idx="16">
                  <c:v>60928345.28883603</c:v>
                </c:pt>
                <c:pt idx="17">
                  <c:v>60402948.49863888</c:v>
                </c:pt>
                <c:pt idx="18">
                  <c:v>59878877.484929</c:v>
                </c:pt>
                <c:pt idx="19">
                  <c:v>59356619.24569684</c:v>
                </c:pt>
                <c:pt idx="20">
                  <c:v>58836610.03570198</c:v>
                </c:pt>
                <c:pt idx="21">
                  <c:v>58319384.17728804</c:v>
                </c:pt>
                <c:pt idx="22">
                  <c:v>57805614.19784515</c:v>
                </c:pt>
                <c:pt idx="23">
                  <c:v>38085812.51222992</c:v>
                </c:pt>
                <c:pt idx="24">
                  <c:v>31392252.18383075</c:v>
                </c:pt>
                <c:pt idx="25">
                  <c:v>29538471.54391493</c:v>
                </c:pt>
                <c:pt idx="26">
                  <c:v>28168486.40547488</c:v>
                </c:pt>
                <c:pt idx="27">
                  <c:v>28105318.17057246</c:v>
                </c:pt>
                <c:pt idx="28">
                  <c:v>27062021.99020227</c:v>
                </c:pt>
                <c:pt idx="29">
                  <c:v>26994766.01059235</c:v>
                </c:pt>
                <c:pt idx="30">
                  <c:v>26173754.28184355</c:v>
                </c:pt>
                <c:pt idx="31">
                  <c:v>26103870.98894087</c:v>
                </c:pt>
                <c:pt idx="32">
                  <c:v>25441879.02205135</c:v>
                </c:pt>
                <c:pt idx="33">
                  <c:v>25370444.71043632</c:v>
                </c:pt>
                <c:pt idx="34">
                  <c:v>24826178.89890147</c:v>
                </c:pt>
                <c:pt idx="35">
                  <c:v>24753821.69327067</c:v>
                </c:pt>
                <c:pt idx="36">
                  <c:v>24297291.77784301</c:v>
                </c:pt>
                <c:pt idx="37">
                  <c:v>24224391.96819041</c:v>
                </c:pt>
                <c:pt idx="38">
                  <c:v>23838779.33576192</c:v>
                </c:pt>
                <c:pt idx="39">
                  <c:v>23765822.6838551</c:v>
                </c:pt>
                <c:pt idx="40">
                  <c:v>23437161.4549635</c:v>
                </c:pt>
                <c:pt idx="41">
                  <c:v>23364379.98165888</c:v>
                </c:pt>
                <c:pt idx="42">
                  <c:v>23082463.84174123</c:v>
                </c:pt>
                <c:pt idx="43">
                  <c:v>23105092.80700556</c:v>
                </c:pt>
                <c:pt idx="44">
                  <c:v>23331730.16739943</c:v>
                </c:pt>
                <c:pt idx="45">
                  <c:v>23184090.29176605</c:v>
                </c:pt>
                <c:pt idx="46">
                  <c:v>22228222.31807443</c:v>
                </c:pt>
                <c:pt idx="47">
                  <c:v>21178662.35087508</c:v>
                </c:pt>
                <c:pt idx="48">
                  <c:v>20584395.96047525</c:v>
                </c:pt>
                <c:pt idx="49">
                  <c:v>20049409.89068436</c:v>
                </c:pt>
                <c:pt idx="50">
                  <c:v>19829967.40867339</c:v>
                </c:pt>
                <c:pt idx="51">
                  <c:v>19806650.4694985</c:v>
                </c:pt>
                <c:pt idx="52">
                  <c:v>19395274.2997744</c:v>
                </c:pt>
                <c:pt idx="53">
                  <c:v>18991173.88863229</c:v>
                </c:pt>
                <c:pt idx="54">
                  <c:v>18897652.00439916</c:v>
                </c:pt>
                <c:pt idx="55">
                  <c:v>18940255.39835455</c:v>
                </c:pt>
                <c:pt idx="56">
                  <c:v>18565863.53122338</c:v>
                </c:pt>
                <c:pt idx="57">
                  <c:v>18521156.11028825</c:v>
                </c:pt>
                <c:pt idx="58">
                  <c:v>18560088.38977513</c:v>
                </c:pt>
                <c:pt idx="59">
                  <c:v>18247445.80181155</c:v>
                </c:pt>
                <c:pt idx="60">
                  <c:v>18193714.7552009</c:v>
                </c:pt>
                <c:pt idx="61">
                  <c:v>18229212.36556072</c:v>
                </c:pt>
                <c:pt idx="62">
                  <c:v>17966574.89902246</c:v>
                </c:pt>
                <c:pt idx="63">
                  <c:v>17999618.04241731</c:v>
                </c:pt>
                <c:pt idx="64">
                  <c:v>17781385.77795879</c:v>
                </c:pt>
                <c:pt idx="65">
                  <c:v>17812282.93066613</c:v>
                </c:pt>
                <c:pt idx="66">
                  <c:v>17629988.38873598</c:v>
                </c:pt>
                <c:pt idx="67">
                  <c:v>17658931.60649744</c:v>
                </c:pt>
                <c:pt idx="68">
                  <c:v>17463639.34288409</c:v>
                </c:pt>
                <c:pt idx="69">
                  <c:v>17348000.27765639</c:v>
                </c:pt>
                <c:pt idx="70">
                  <c:v>16877829.53589514</c:v>
                </c:pt>
                <c:pt idx="71">
                  <c:v>16574639.69937864</c:v>
                </c:pt>
                <c:pt idx="72">
                  <c:v>16276287.66852174</c:v>
                </c:pt>
                <c:pt idx="73">
                  <c:v>16151306.66225884</c:v>
                </c:pt>
                <c:pt idx="74">
                  <c:v>16149968.65955598</c:v>
                </c:pt>
                <c:pt idx="75">
                  <c:v>15904361.48389405</c:v>
                </c:pt>
                <c:pt idx="76">
                  <c:v>15653463.11779154</c:v>
                </c:pt>
                <c:pt idx="77">
                  <c:v>15504280.61974875</c:v>
                </c:pt>
                <c:pt idx="78">
                  <c:v>15448178.95566259</c:v>
                </c:pt>
                <c:pt idx="79">
                  <c:v>15447026.83384818</c:v>
                </c:pt>
                <c:pt idx="80">
                  <c:v>15272431.53145672</c:v>
                </c:pt>
                <c:pt idx="81">
                  <c:v>15148395.02080848</c:v>
                </c:pt>
                <c:pt idx="82">
                  <c:v>15143025.90405979</c:v>
                </c:pt>
                <c:pt idx="83">
                  <c:v>15011188.55333807</c:v>
                </c:pt>
                <c:pt idx="84">
                  <c:v>14968661.43977151</c:v>
                </c:pt>
                <c:pt idx="85">
                  <c:v>14974770.93095405</c:v>
                </c:pt>
                <c:pt idx="86">
                  <c:v>14828773.04205678</c:v>
                </c:pt>
                <c:pt idx="87">
                  <c:v>14725467.96381349</c:v>
                </c:pt>
                <c:pt idx="88">
                  <c:v>14723842.99684437</c:v>
                </c:pt>
                <c:pt idx="89">
                  <c:v>14634474.42857871</c:v>
                </c:pt>
                <c:pt idx="90">
                  <c:v>14630568.34358685</c:v>
                </c:pt>
                <c:pt idx="91">
                  <c:v>14555763.56490717</c:v>
                </c:pt>
                <c:pt idx="92">
                  <c:v>14542588.8240844</c:v>
                </c:pt>
                <c:pt idx="93">
                  <c:v>14321082.20920174</c:v>
                </c:pt>
                <c:pt idx="94">
                  <c:v>14172664.0000713</c:v>
                </c:pt>
                <c:pt idx="95">
                  <c:v>14016167.19771481</c:v>
                </c:pt>
                <c:pt idx="96">
                  <c:v>13942574.63210665</c:v>
                </c:pt>
                <c:pt idx="97">
                  <c:v>13942718.37064393</c:v>
                </c:pt>
                <c:pt idx="98">
                  <c:v>13801977.68507072</c:v>
                </c:pt>
                <c:pt idx="99">
                  <c:v>13649311.95746755</c:v>
                </c:pt>
                <c:pt idx="100">
                  <c:v>13553946.21220886</c:v>
                </c:pt>
                <c:pt idx="101">
                  <c:v>13510129.7927361</c:v>
                </c:pt>
                <c:pt idx="102">
                  <c:v>13510564.88794065</c:v>
                </c:pt>
                <c:pt idx="103">
                  <c:v>13387379.93220017</c:v>
                </c:pt>
                <c:pt idx="104">
                  <c:v>13305234.03298766</c:v>
                </c:pt>
                <c:pt idx="105">
                  <c:v>13269141.73642379</c:v>
                </c:pt>
                <c:pt idx="106">
                  <c:v>13269746.00435761</c:v>
                </c:pt>
                <c:pt idx="107">
                  <c:v>13181898.33348962</c:v>
                </c:pt>
                <c:pt idx="108">
                  <c:v>13147531.07817747</c:v>
                </c:pt>
                <c:pt idx="109">
                  <c:v>13146568.33910799</c:v>
                </c:pt>
                <c:pt idx="110">
                  <c:v>13049016.22285226</c:v>
                </c:pt>
                <c:pt idx="111">
                  <c:v>12970594.58289229</c:v>
                </c:pt>
                <c:pt idx="112">
                  <c:v>12894515.33837033</c:v>
                </c:pt>
                <c:pt idx="113">
                  <c:v>12856710.72660075</c:v>
                </c:pt>
                <c:pt idx="114">
                  <c:v>12857698.02026676</c:v>
                </c:pt>
                <c:pt idx="115">
                  <c:v>12803403.23142991</c:v>
                </c:pt>
                <c:pt idx="116">
                  <c:v>12704437.28656992</c:v>
                </c:pt>
                <c:pt idx="117">
                  <c:v>12627567.92234171</c:v>
                </c:pt>
                <c:pt idx="118">
                  <c:v>12545960.22199772</c:v>
                </c:pt>
                <c:pt idx="119">
                  <c:v>12508965.1726906</c:v>
                </c:pt>
                <c:pt idx="120">
                  <c:v>12511550.21049238</c:v>
                </c:pt>
                <c:pt idx="121">
                  <c:v>12435361.39580265</c:v>
                </c:pt>
                <c:pt idx="122">
                  <c:v>12349431.98586791</c:v>
                </c:pt>
                <c:pt idx="123">
                  <c:v>12289835.54967151</c:v>
                </c:pt>
                <c:pt idx="124">
                  <c:v>12261904.89514491</c:v>
                </c:pt>
                <c:pt idx="125">
                  <c:v>12264649.96272382</c:v>
                </c:pt>
                <c:pt idx="126">
                  <c:v>12187119.03597082</c:v>
                </c:pt>
                <c:pt idx="127">
                  <c:v>12133023.11398452</c:v>
                </c:pt>
                <c:pt idx="128">
                  <c:v>12112269.27311238</c:v>
                </c:pt>
                <c:pt idx="129">
                  <c:v>12114774.62374566</c:v>
                </c:pt>
                <c:pt idx="130">
                  <c:v>12055038.2333132</c:v>
                </c:pt>
                <c:pt idx="131">
                  <c:v>12033996.93166401</c:v>
                </c:pt>
                <c:pt idx="132">
                  <c:v>12035115.81107202</c:v>
                </c:pt>
                <c:pt idx="133">
                  <c:v>11973316.93341642</c:v>
                </c:pt>
                <c:pt idx="134">
                  <c:v>11924839.6221742</c:v>
                </c:pt>
                <c:pt idx="135">
                  <c:v>11876671.55136365</c:v>
                </c:pt>
                <c:pt idx="136">
                  <c:v>11855294.14960198</c:v>
                </c:pt>
                <c:pt idx="137">
                  <c:v>11857237.68214039</c:v>
                </c:pt>
                <c:pt idx="138">
                  <c:v>11821509.53622148</c:v>
                </c:pt>
                <c:pt idx="139">
                  <c:v>11761703.02174087</c:v>
                </c:pt>
                <c:pt idx="140">
                  <c:v>11715973.42937046</c:v>
                </c:pt>
                <c:pt idx="141">
                  <c:v>11667989.76363574</c:v>
                </c:pt>
                <c:pt idx="142">
                  <c:v>11646615.71041284</c:v>
                </c:pt>
                <c:pt idx="143">
                  <c:v>11647569.76483593</c:v>
                </c:pt>
                <c:pt idx="144">
                  <c:v>11603794.40188942</c:v>
                </c:pt>
                <c:pt idx="145">
                  <c:v>11551983.36294669</c:v>
                </c:pt>
                <c:pt idx="146">
                  <c:v>11514396.52375493</c:v>
                </c:pt>
                <c:pt idx="147">
                  <c:v>11496184.00062397</c:v>
                </c:pt>
                <c:pt idx="148">
                  <c:v>11496953.3250445</c:v>
                </c:pt>
                <c:pt idx="149">
                  <c:v>11448732.00912158</c:v>
                </c:pt>
                <c:pt idx="150">
                  <c:v>11412383.29632282</c:v>
                </c:pt>
                <c:pt idx="151">
                  <c:v>11397680.70830916</c:v>
                </c:pt>
                <c:pt idx="152">
                  <c:v>11398406.39165482</c:v>
                </c:pt>
                <c:pt idx="153">
                  <c:v>11360046.0555671</c:v>
                </c:pt>
                <c:pt idx="154">
                  <c:v>11344735.19714583</c:v>
                </c:pt>
                <c:pt idx="155">
                  <c:v>11344636.09370733</c:v>
                </c:pt>
                <c:pt idx="156">
                  <c:v>11305340.35178128</c:v>
                </c:pt>
                <c:pt idx="157">
                  <c:v>11271994.97640012</c:v>
                </c:pt>
                <c:pt idx="158">
                  <c:v>11239170.43750107</c:v>
                </c:pt>
                <c:pt idx="159">
                  <c:v>11224104.32655152</c:v>
                </c:pt>
                <c:pt idx="160">
                  <c:v>11224608.80851866</c:v>
                </c:pt>
                <c:pt idx="161">
                  <c:v>11201177.84813361</c:v>
                </c:pt>
                <c:pt idx="162">
                  <c:v>11163496.51103562</c:v>
                </c:pt>
                <c:pt idx="163">
                  <c:v>11134304.295311</c:v>
                </c:pt>
                <c:pt idx="164">
                  <c:v>11104037.86107187</c:v>
                </c:pt>
                <c:pt idx="165">
                  <c:v>11090500.92810534</c:v>
                </c:pt>
                <c:pt idx="166">
                  <c:v>11091000.05573223</c:v>
                </c:pt>
                <c:pt idx="167">
                  <c:v>11063977.29145259</c:v>
                </c:pt>
                <c:pt idx="168">
                  <c:v>11031284.63598735</c:v>
                </c:pt>
                <c:pt idx="169">
                  <c:v>11006938.69733844</c:v>
                </c:pt>
                <c:pt idx="170">
                  <c:v>10995414.74171909</c:v>
                </c:pt>
                <c:pt idx="171">
                  <c:v>10996022.08859719</c:v>
                </c:pt>
                <c:pt idx="172">
                  <c:v>10964691.81326212</c:v>
                </c:pt>
                <c:pt idx="173">
                  <c:v>10940493.15446432</c:v>
                </c:pt>
                <c:pt idx="174">
                  <c:v>10930685.05016461</c:v>
                </c:pt>
                <c:pt idx="175">
                  <c:v>10931179.45643668</c:v>
                </c:pt>
                <c:pt idx="176">
                  <c:v>10905466.00985105</c:v>
                </c:pt>
                <c:pt idx="177">
                  <c:v>10895079.12285994</c:v>
                </c:pt>
                <c:pt idx="178">
                  <c:v>10895326.98413895</c:v>
                </c:pt>
                <c:pt idx="179">
                  <c:v>10868958.67216627</c:v>
                </c:pt>
                <c:pt idx="180">
                  <c:v>10847052.88485027</c:v>
                </c:pt>
                <c:pt idx="181">
                  <c:v>10825276.60319803</c:v>
                </c:pt>
                <c:pt idx="182">
                  <c:v>10815401.46019549</c:v>
                </c:pt>
                <c:pt idx="183">
                  <c:v>10815872.30038415</c:v>
                </c:pt>
                <c:pt idx="184">
                  <c:v>10800477.85979719</c:v>
                </c:pt>
                <c:pt idx="185">
                  <c:v>10775798.1519677</c:v>
                </c:pt>
                <c:pt idx="186">
                  <c:v>10756603.13849752</c:v>
                </c:pt>
                <c:pt idx="187">
                  <c:v>10736859.40875089</c:v>
                </c:pt>
                <c:pt idx="188">
                  <c:v>10728233.35743872</c:v>
                </c:pt>
                <c:pt idx="189">
                  <c:v>10728623.46047094</c:v>
                </c:pt>
                <c:pt idx="190">
                  <c:v>10711183.87331221</c:v>
                </c:pt>
                <c:pt idx="191">
                  <c:v>10690089.00231661</c:v>
                </c:pt>
                <c:pt idx="192">
                  <c:v>10674353.94704406</c:v>
                </c:pt>
                <c:pt idx="193">
                  <c:v>10666697.18575547</c:v>
                </c:pt>
                <c:pt idx="194">
                  <c:v>10666875.16985301</c:v>
                </c:pt>
                <c:pt idx="195">
                  <c:v>10646636.97148249</c:v>
                </c:pt>
                <c:pt idx="196">
                  <c:v>10630345.87937141</c:v>
                </c:pt>
                <c:pt idx="197">
                  <c:v>10623655.41016416</c:v>
                </c:pt>
                <c:pt idx="198">
                  <c:v>10623884.85987692</c:v>
                </c:pt>
                <c:pt idx="199">
                  <c:v>10607118.42418627</c:v>
                </c:pt>
                <c:pt idx="200">
                  <c:v>10599343.92485527</c:v>
                </c:pt>
                <c:pt idx="201">
                  <c:v>10588835.89687031</c:v>
                </c:pt>
                <c:pt idx="202">
                  <c:v>10573388.95668694</c:v>
                </c:pt>
                <c:pt idx="203">
                  <c:v>10558654.50863971</c:v>
                </c:pt>
                <c:pt idx="204">
                  <c:v>10544413.65945799</c:v>
                </c:pt>
                <c:pt idx="205">
                  <c:v>10537887.98031083</c:v>
                </c:pt>
                <c:pt idx="206">
                  <c:v>10538019.59285228</c:v>
                </c:pt>
                <c:pt idx="207">
                  <c:v>10528297.02035999</c:v>
                </c:pt>
                <c:pt idx="208">
                  <c:v>10512719.49812284</c:v>
                </c:pt>
                <c:pt idx="209">
                  <c:v>10500506.01902645</c:v>
                </c:pt>
                <c:pt idx="210">
                  <c:v>10487967.08070891</c:v>
                </c:pt>
                <c:pt idx="211">
                  <c:v>10482439.30358743</c:v>
                </c:pt>
                <c:pt idx="212">
                  <c:v>10482569.45921854</c:v>
                </c:pt>
                <c:pt idx="213">
                  <c:v>10471847.53458613</c:v>
                </c:pt>
                <c:pt idx="214">
                  <c:v>10458410.07050209</c:v>
                </c:pt>
                <c:pt idx="215">
                  <c:v>10448213.9187948</c:v>
                </c:pt>
                <c:pt idx="216">
                  <c:v>10443559.55891089</c:v>
                </c:pt>
                <c:pt idx="217">
                  <c:v>10443847.58159312</c:v>
                </c:pt>
                <c:pt idx="218">
                  <c:v>10430556.96664548</c:v>
                </c:pt>
                <c:pt idx="219">
                  <c:v>10419913.60046219</c:v>
                </c:pt>
                <c:pt idx="220">
                  <c:v>10415544.00871162</c:v>
                </c:pt>
                <c:pt idx="221">
                  <c:v>10415745.71180846</c:v>
                </c:pt>
                <c:pt idx="222">
                  <c:v>10404418.27881383</c:v>
                </c:pt>
                <c:pt idx="223">
                  <c:v>10399020.55956163</c:v>
                </c:pt>
                <c:pt idx="224">
                  <c:v>10391841.91109328</c:v>
                </c:pt>
                <c:pt idx="225">
                  <c:v>10381694.00172032</c:v>
                </c:pt>
                <c:pt idx="226">
                  <c:v>10372418.78572905</c:v>
                </c:pt>
                <c:pt idx="227">
                  <c:v>10363203.36362558</c:v>
                </c:pt>
                <c:pt idx="228">
                  <c:v>10359147.04519576</c:v>
                </c:pt>
                <c:pt idx="229">
                  <c:v>10359378.99698504</c:v>
                </c:pt>
                <c:pt idx="230">
                  <c:v>10353170.59158276</c:v>
                </c:pt>
                <c:pt idx="231">
                  <c:v>10343079.88781805</c:v>
                </c:pt>
                <c:pt idx="232">
                  <c:v>10335279.00310819</c:v>
                </c:pt>
                <c:pt idx="233">
                  <c:v>10327335.68997804</c:v>
                </c:pt>
                <c:pt idx="234">
                  <c:v>10324050.70324493</c:v>
                </c:pt>
                <c:pt idx="235">
                  <c:v>10324252.77353174</c:v>
                </c:pt>
                <c:pt idx="236">
                  <c:v>10317458.46585571</c:v>
                </c:pt>
                <c:pt idx="237">
                  <c:v>10309078.98300333</c:v>
                </c:pt>
                <c:pt idx="238">
                  <c:v>10302870.31860769</c:v>
                </c:pt>
                <c:pt idx="239">
                  <c:v>10299863.19867104</c:v>
                </c:pt>
                <c:pt idx="240">
                  <c:v>10299889.78653976</c:v>
                </c:pt>
                <c:pt idx="241">
                  <c:v>10291692.55398918</c:v>
                </c:pt>
                <c:pt idx="242">
                  <c:v>10284745.76816232</c:v>
                </c:pt>
                <c:pt idx="243">
                  <c:v>10281873.43182112</c:v>
                </c:pt>
                <c:pt idx="244">
                  <c:v>10281969.91620512</c:v>
                </c:pt>
                <c:pt idx="245">
                  <c:v>10274913.44540692</c:v>
                </c:pt>
                <c:pt idx="246">
                  <c:v>10271617.70644378</c:v>
                </c:pt>
                <c:pt idx="247">
                  <c:v>10267252.47070528</c:v>
                </c:pt>
                <c:pt idx="248">
                  <c:v>10260900.84207012</c:v>
                </c:pt>
                <c:pt idx="249">
                  <c:v>10254717.23280603</c:v>
                </c:pt>
                <c:pt idx="250">
                  <c:v>10248858.89377123</c:v>
                </c:pt>
                <c:pt idx="251">
                  <c:v>10246191.52611118</c:v>
                </c:pt>
                <c:pt idx="252">
                  <c:v>10246214.52561642</c:v>
                </c:pt>
                <c:pt idx="253">
                  <c:v>10242420.09235361</c:v>
                </c:pt>
                <c:pt idx="254">
                  <c:v>10236306.10370866</c:v>
                </c:pt>
                <c:pt idx="255">
                  <c:v>10231498.44561997</c:v>
                </c:pt>
                <c:pt idx="256">
                  <c:v>10226617.22407791</c:v>
                </c:pt>
                <c:pt idx="257">
                  <c:v>10224507.10857478</c:v>
                </c:pt>
                <c:pt idx="258">
                  <c:v>10224539.19773563</c:v>
                </c:pt>
                <c:pt idx="259">
                  <c:v>10220606.01190297</c:v>
                </c:pt>
                <c:pt idx="260">
                  <c:v>10215495.99578792</c:v>
                </c:pt>
                <c:pt idx="261">
                  <c:v>10211641.55281942</c:v>
                </c:pt>
                <c:pt idx="262">
                  <c:v>10210046.51193096</c:v>
                </c:pt>
                <c:pt idx="263">
                  <c:v>10210230.67966514</c:v>
                </c:pt>
                <c:pt idx="264">
                  <c:v>10205059.45812748</c:v>
                </c:pt>
                <c:pt idx="265">
                  <c:v>10200958.50376017</c:v>
                </c:pt>
                <c:pt idx="266">
                  <c:v>10199323.6448232</c:v>
                </c:pt>
                <c:pt idx="267">
                  <c:v>10199430.45593746</c:v>
                </c:pt>
                <c:pt idx="268">
                  <c:v>10194950.80371597</c:v>
                </c:pt>
                <c:pt idx="269">
                  <c:v>10192822.54165246</c:v>
                </c:pt>
                <c:pt idx="270">
                  <c:v>10190097.21467934</c:v>
                </c:pt>
                <c:pt idx="271">
                  <c:v>10186275.66270713</c:v>
                </c:pt>
                <c:pt idx="272">
                  <c:v>10182910.31869296</c:v>
                </c:pt>
                <c:pt idx="273">
                  <c:v>10179461.28437265</c:v>
                </c:pt>
                <c:pt idx="274">
                  <c:v>10178043.93665865</c:v>
                </c:pt>
                <c:pt idx="275">
                  <c:v>10178196.77829145</c:v>
                </c:pt>
                <c:pt idx="276">
                  <c:v>10175965.91867325</c:v>
                </c:pt>
                <c:pt idx="277">
                  <c:v>10172225.25039459</c:v>
                </c:pt>
                <c:pt idx="278">
                  <c:v>10169383.88602766</c:v>
                </c:pt>
                <c:pt idx="279">
                  <c:v>10166521.85574966</c:v>
                </c:pt>
                <c:pt idx="280">
                  <c:v>10165447.07949119</c:v>
                </c:pt>
                <c:pt idx="281">
                  <c:v>10165580.46742446</c:v>
                </c:pt>
                <c:pt idx="282">
                  <c:v>10163181.81184812</c:v>
                </c:pt>
                <c:pt idx="283">
                  <c:v>10160277.69625257</c:v>
                </c:pt>
                <c:pt idx="284">
                  <c:v>10158224.76049945</c:v>
                </c:pt>
                <c:pt idx="285">
                  <c:v>10157195.8470439</c:v>
                </c:pt>
                <c:pt idx="286">
                  <c:v>10157181.00991855</c:v>
                </c:pt>
                <c:pt idx="287">
                  <c:v>10154364.2472633</c:v>
                </c:pt>
                <c:pt idx="288">
                  <c:v>10151880.48351406</c:v>
                </c:pt>
                <c:pt idx="289">
                  <c:v>10150884.11167495</c:v>
                </c:pt>
                <c:pt idx="290">
                  <c:v>10150940.5101843</c:v>
                </c:pt>
                <c:pt idx="291">
                  <c:v>10148505.44287296</c:v>
                </c:pt>
                <c:pt idx="292">
                  <c:v>10147457.10068391</c:v>
                </c:pt>
                <c:pt idx="293">
                  <c:v>10147478.50925142</c:v>
                </c:pt>
                <c:pt idx="294">
                  <c:v>10145107.66130189</c:v>
                </c:pt>
                <c:pt idx="295">
                  <c:v>10142909.91915418</c:v>
                </c:pt>
                <c:pt idx="296">
                  <c:v>10140875.80302362</c:v>
                </c:pt>
                <c:pt idx="297">
                  <c:v>10139954.03326534</c:v>
                </c:pt>
                <c:pt idx="298">
                  <c:v>10139954.34542314</c:v>
                </c:pt>
                <c:pt idx="299">
                  <c:v>10138710.08297609</c:v>
                </c:pt>
                <c:pt idx="300">
                  <c:v>10136687.71041143</c:v>
                </c:pt>
                <c:pt idx="301">
                  <c:v>10135068.21949292</c:v>
                </c:pt>
                <c:pt idx="302">
                  <c:v>10133437.6413269</c:v>
                </c:pt>
                <c:pt idx="303">
                  <c:v>10132730.25917264</c:v>
                </c:pt>
                <c:pt idx="304">
                  <c:v>10132746.49891792</c:v>
                </c:pt>
                <c:pt idx="305">
                  <c:v>10131522.71343888</c:v>
                </c:pt>
                <c:pt idx="306">
                  <c:v>10129900.41735856</c:v>
                </c:pt>
                <c:pt idx="307">
                  <c:v>10128696.72710172</c:v>
                </c:pt>
                <c:pt idx="308">
                  <c:v>10128281.18085608</c:v>
                </c:pt>
                <c:pt idx="309">
                  <c:v>10128256.93844826</c:v>
                </c:pt>
                <c:pt idx="310">
                  <c:v>10126700.850401</c:v>
                </c:pt>
                <c:pt idx="311">
                  <c:v>10125472.81512127</c:v>
                </c:pt>
                <c:pt idx="312">
                  <c:v>10125020.60039443</c:v>
                </c:pt>
                <c:pt idx="313">
                  <c:v>10125092.86760378</c:v>
                </c:pt>
                <c:pt idx="314">
                  <c:v>10123662.84433779</c:v>
                </c:pt>
                <c:pt idx="315">
                  <c:v>10123022.88701154</c:v>
                </c:pt>
                <c:pt idx="316">
                  <c:v>10123047.38109002</c:v>
                </c:pt>
                <c:pt idx="317">
                  <c:v>10121745.16407707</c:v>
                </c:pt>
                <c:pt idx="318">
                  <c:v>10120819.36688625</c:v>
                </c:pt>
                <c:pt idx="319">
                  <c:v>10119793.62612902</c:v>
                </c:pt>
                <c:pt idx="320">
                  <c:v>10119418.96129263</c:v>
                </c:pt>
                <c:pt idx="321">
                  <c:v>10119527.97074747</c:v>
                </c:pt>
                <c:pt idx="322">
                  <c:v>10118849.55160895</c:v>
                </c:pt>
                <c:pt idx="323">
                  <c:v>10117734.05614777</c:v>
                </c:pt>
                <c:pt idx="324">
                  <c:v>10116903.13295028</c:v>
                </c:pt>
                <c:pt idx="325">
                  <c:v>10116072.43983523</c:v>
                </c:pt>
                <c:pt idx="326">
                  <c:v>10115794.09797538</c:v>
                </c:pt>
                <c:pt idx="327">
                  <c:v>10115886.90799902</c:v>
                </c:pt>
                <c:pt idx="328">
                  <c:v>10115164.55670529</c:v>
                </c:pt>
                <c:pt idx="329">
                  <c:v>10114379.69970332</c:v>
                </c:pt>
                <c:pt idx="330">
                  <c:v>10113863.79092128</c:v>
                </c:pt>
                <c:pt idx="331">
                  <c:v>10113601.81071864</c:v>
                </c:pt>
                <c:pt idx="332">
                  <c:v>10113588.86730276</c:v>
                </c:pt>
                <c:pt idx="333">
                  <c:v>10112857.60524915</c:v>
                </c:pt>
                <c:pt idx="334">
                  <c:v>10112224.09641551</c:v>
                </c:pt>
                <c:pt idx="335">
                  <c:v>10111994.63272965</c:v>
                </c:pt>
                <c:pt idx="336">
                  <c:v>10111979.98983016</c:v>
                </c:pt>
                <c:pt idx="337">
                  <c:v>10111395.73125354</c:v>
                </c:pt>
                <c:pt idx="338">
                  <c:v>10111162.4524995</c:v>
                </c:pt>
                <c:pt idx="339">
                  <c:v>10111256.63758454</c:v>
                </c:pt>
                <c:pt idx="340">
                  <c:v>10110611.63694755</c:v>
                </c:pt>
                <c:pt idx="341">
                  <c:v>10110143.06242765</c:v>
                </c:pt>
                <c:pt idx="342">
                  <c:v>10109695.81403441</c:v>
                </c:pt>
                <c:pt idx="343">
                  <c:v>10109533.66821254</c:v>
                </c:pt>
                <c:pt idx="344">
                  <c:v>10109526.41406421</c:v>
                </c:pt>
                <c:pt idx="345">
                  <c:v>10109262.59441737</c:v>
                </c:pt>
                <c:pt idx="346">
                  <c:v>10109284.12782733</c:v>
                </c:pt>
                <c:pt idx="347">
                  <c:v>10108747.68245509</c:v>
                </c:pt>
                <c:pt idx="348">
                  <c:v>10108432.54925638</c:v>
                </c:pt>
                <c:pt idx="349">
                  <c:v>10108341.79241705</c:v>
                </c:pt>
                <c:pt idx="350">
                  <c:v>10108319.41580406</c:v>
                </c:pt>
                <c:pt idx="351">
                  <c:v>10108065.61054231</c:v>
                </c:pt>
                <c:pt idx="352">
                  <c:v>10107809.73956131</c:v>
                </c:pt>
                <c:pt idx="353">
                  <c:v>10107673.39941126</c:v>
                </c:pt>
                <c:pt idx="354">
                  <c:v>10107678.9455672</c:v>
                </c:pt>
                <c:pt idx="355">
                  <c:v>10107573.71836835</c:v>
                </c:pt>
                <c:pt idx="356">
                  <c:v>10107594.38072291</c:v>
                </c:pt>
                <c:pt idx="357">
                  <c:v>10107270.54013575</c:v>
                </c:pt>
                <c:pt idx="358">
                  <c:v>10107311.78716022</c:v>
                </c:pt>
                <c:pt idx="359">
                  <c:v>10107255.0568338</c:v>
                </c:pt>
                <c:pt idx="360">
                  <c:v>10107102.4379062</c:v>
                </c:pt>
                <c:pt idx="361">
                  <c:v>10107082.08040871</c:v>
                </c:pt>
                <c:pt idx="362">
                  <c:v>10107029.52405066</c:v>
                </c:pt>
                <c:pt idx="363">
                  <c:v>10106885.0655903</c:v>
                </c:pt>
                <c:pt idx="364">
                  <c:v>10106765.28744745</c:v>
                </c:pt>
                <c:pt idx="365">
                  <c:v>10106717.69529801</c:v>
                </c:pt>
                <c:pt idx="366">
                  <c:v>10106755.42471125</c:v>
                </c:pt>
                <c:pt idx="367">
                  <c:v>10106702.19361274</c:v>
                </c:pt>
                <c:pt idx="368">
                  <c:v>10106778.59774547</c:v>
                </c:pt>
                <c:pt idx="369">
                  <c:v>10106640.45738105</c:v>
                </c:pt>
                <c:pt idx="370">
                  <c:v>10106648.48865204</c:v>
                </c:pt>
                <c:pt idx="371">
                  <c:v>10106573.39226691</c:v>
                </c:pt>
                <c:pt idx="372">
                  <c:v>10106425.71013512</c:v>
                </c:pt>
                <c:pt idx="373">
                  <c:v>10106451.4035153</c:v>
                </c:pt>
                <c:pt idx="374">
                  <c:v>10106429.05266053</c:v>
                </c:pt>
                <c:pt idx="375">
                  <c:v>10106414.79719494</c:v>
                </c:pt>
                <c:pt idx="376">
                  <c:v>10106442.59645011</c:v>
                </c:pt>
                <c:pt idx="377">
                  <c:v>10106506.63545716</c:v>
                </c:pt>
                <c:pt idx="378">
                  <c:v>10106509.55038832</c:v>
                </c:pt>
                <c:pt idx="379">
                  <c:v>10106643.57491584</c:v>
                </c:pt>
                <c:pt idx="380">
                  <c:v>10106425.85744815</c:v>
                </c:pt>
                <c:pt idx="381">
                  <c:v>10106380.620064</c:v>
                </c:pt>
                <c:pt idx="382">
                  <c:v>10106447.17061349</c:v>
                </c:pt>
                <c:pt idx="383">
                  <c:v>10106462.868597</c:v>
                </c:pt>
                <c:pt idx="384">
                  <c:v>10106435.04663681</c:v>
                </c:pt>
                <c:pt idx="385">
                  <c:v>10106378.98921169</c:v>
                </c:pt>
                <c:pt idx="386">
                  <c:v>10106419.05042196</c:v>
                </c:pt>
                <c:pt idx="387">
                  <c:v>10106477.17416192</c:v>
                </c:pt>
                <c:pt idx="388">
                  <c:v>10106435.57890086</c:v>
                </c:pt>
                <c:pt idx="389">
                  <c:v>10106395.78364159</c:v>
                </c:pt>
                <c:pt idx="390">
                  <c:v>10106431.27108736</c:v>
                </c:pt>
                <c:pt idx="391">
                  <c:v>10106356.6593691</c:v>
                </c:pt>
                <c:pt idx="392">
                  <c:v>10106419.43505825</c:v>
                </c:pt>
                <c:pt idx="393">
                  <c:v>10106384.17946243</c:v>
                </c:pt>
                <c:pt idx="394">
                  <c:v>10106407.51216287</c:v>
                </c:pt>
                <c:pt idx="395">
                  <c:v>10106443.01683414</c:v>
                </c:pt>
                <c:pt idx="396">
                  <c:v>10106446.9848612</c:v>
                </c:pt>
                <c:pt idx="397">
                  <c:v>10106375.23203629</c:v>
                </c:pt>
                <c:pt idx="398">
                  <c:v>10106403.19801397</c:v>
                </c:pt>
                <c:pt idx="399">
                  <c:v>10106320.9667716</c:v>
                </c:pt>
                <c:pt idx="400">
                  <c:v>10106368.22383144</c:v>
                </c:pt>
                <c:pt idx="401">
                  <c:v>10106394.42679553</c:v>
                </c:pt>
                <c:pt idx="402">
                  <c:v>10106356.13426896</c:v>
                </c:pt>
                <c:pt idx="403">
                  <c:v>10106349.48855802</c:v>
                </c:pt>
                <c:pt idx="404">
                  <c:v>10106298.14705546</c:v>
                </c:pt>
                <c:pt idx="405">
                  <c:v>10106395.94290543</c:v>
                </c:pt>
                <c:pt idx="406">
                  <c:v>10106342.68437545</c:v>
                </c:pt>
                <c:pt idx="407">
                  <c:v>10106376.88074697</c:v>
                </c:pt>
                <c:pt idx="408">
                  <c:v>10106336.51327423</c:v>
                </c:pt>
                <c:pt idx="409">
                  <c:v>10106345.06902246</c:v>
                </c:pt>
                <c:pt idx="410">
                  <c:v>10106308.98838539</c:v>
                </c:pt>
                <c:pt idx="411">
                  <c:v>10106350.42032413</c:v>
                </c:pt>
                <c:pt idx="412">
                  <c:v>10106360.95410762</c:v>
                </c:pt>
                <c:pt idx="413">
                  <c:v>10106309.22046859</c:v>
                </c:pt>
                <c:pt idx="414">
                  <c:v>10106379.77108411</c:v>
                </c:pt>
                <c:pt idx="415">
                  <c:v>10106320.70022991</c:v>
                </c:pt>
                <c:pt idx="416">
                  <c:v>10106304.79402869</c:v>
                </c:pt>
                <c:pt idx="417">
                  <c:v>10106280.96440776</c:v>
                </c:pt>
                <c:pt idx="418">
                  <c:v>10106321.08147971</c:v>
                </c:pt>
                <c:pt idx="419">
                  <c:v>10106312.04747776</c:v>
                </c:pt>
                <c:pt idx="420">
                  <c:v>10106313.21982324</c:v>
                </c:pt>
                <c:pt idx="421">
                  <c:v>10106285.31501082</c:v>
                </c:pt>
                <c:pt idx="422">
                  <c:v>10106297.77179186</c:v>
                </c:pt>
                <c:pt idx="423">
                  <c:v>10106284.69340214</c:v>
                </c:pt>
                <c:pt idx="424">
                  <c:v>10106252.89448878</c:v>
                </c:pt>
                <c:pt idx="425">
                  <c:v>10106278.45692641</c:v>
                </c:pt>
                <c:pt idx="426">
                  <c:v>10106227.32513262</c:v>
                </c:pt>
                <c:pt idx="427">
                  <c:v>10106236.97324213</c:v>
                </c:pt>
                <c:pt idx="428">
                  <c:v>10106189.04828448</c:v>
                </c:pt>
                <c:pt idx="429">
                  <c:v>10106166.29012544</c:v>
                </c:pt>
                <c:pt idx="430">
                  <c:v>10106174.60862193</c:v>
                </c:pt>
                <c:pt idx="431">
                  <c:v>10106174.44661498</c:v>
                </c:pt>
                <c:pt idx="432">
                  <c:v>10106173.41690396</c:v>
                </c:pt>
                <c:pt idx="433">
                  <c:v>10106197.30180119</c:v>
                </c:pt>
                <c:pt idx="434">
                  <c:v>10106172.38260894</c:v>
                </c:pt>
                <c:pt idx="435">
                  <c:v>10106179.68266497</c:v>
                </c:pt>
                <c:pt idx="436">
                  <c:v>10106183.26185827</c:v>
                </c:pt>
                <c:pt idx="437">
                  <c:v>10106175.59623192</c:v>
                </c:pt>
                <c:pt idx="438">
                  <c:v>10106182.93077532</c:v>
                </c:pt>
                <c:pt idx="439">
                  <c:v>10106171.34567447</c:v>
                </c:pt>
                <c:pt idx="440">
                  <c:v>10106165.47164128</c:v>
                </c:pt>
                <c:pt idx="441">
                  <c:v>10106182.04234212</c:v>
                </c:pt>
                <c:pt idx="442">
                  <c:v>10106168.08568959</c:v>
                </c:pt>
                <c:pt idx="443">
                  <c:v>10106200.14834266</c:v>
                </c:pt>
                <c:pt idx="444">
                  <c:v>10106175.85632993</c:v>
                </c:pt>
                <c:pt idx="445">
                  <c:v>10106185.75634171</c:v>
                </c:pt>
                <c:pt idx="446">
                  <c:v>10106176.97177331</c:v>
                </c:pt>
                <c:pt idx="447">
                  <c:v>10106199.17455537</c:v>
                </c:pt>
                <c:pt idx="448">
                  <c:v>10106164.18101277</c:v>
                </c:pt>
                <c:pt idx="449">
                  <c:v>10106181.08149826</c:v>
                </c:pt>
                <c:pt idx="450">
                  <c:v>10106163.2830753</c:v>
                </c:pt>
                <c:pt idx="451">
                  <c:v>10106180.61164021</c:v>
                </c:pt>
                <c:pt idx="452">
                  <c:v>10106168.87600742</c:v>
                </c:pt>
                <c:pt idx="453">
                  <c:v>10106159.86852512</c:v>
                </c:pt>
                <c:pt idx="454">
                  <c:v>10106164.81724574</c:v>
                </c:pt>
                <c:pt idx="455">
                  <c:v>10106155.39693425</c:v>
                </c:pt>
                <c:pt idx="456">
                  <c:v>10106159.34586702</c:v>
                </c:pt>
                <c:pt idx="457">
                  <c:v>10106160.74316971</c:v>
                </c:pt>
                <c:pt idx="458">
                  <c:v>10106157.25786139</c:v>
                </c:pt>
                <c:pt idx="459">
                  <c:v>10106151.36344757</c:v>
                </c:pt>
                <c:pt idx="460">
                  <c:v>10106152.2606951</c:v>
                </c:pt>
                <c:pt idx="461">
                  <c:v>10106152.86193588</c:v>
                </c:pt>
                <c:pt idx="462">
                  <c:v>10106155.83444172</c:v>
                </c:pt>
                <c:pt idx="463">
                  <c:v>10106152.61492829</c:v>
                </c:pt>
                <c:pt idx="464">
                  <c:v>10106148.85771244</c:v>
                </c:pt>
                <c:pt idx="465">
                  <c:v>10106150.58295952</c:v>
                </c:pt>
                <c:pt idx="466">
                  <c:v>10106159.92756923</c:v>
                </c:pt>
                <c:pt idx="467">
                  <c:v>10106150.26998768</c:v>
                </c:pt>
                <c:pt idx="468">
                  <c:v>10106148.52817653</c:v>
                </c:pt>
                <c:pt idx="469">
                  <c:v>10106151.17413935</c:v>
                </c:pt>
                <c:pt idx="470">
                  <c:v>10106154.73600718</c:v>
                </c:pt>
                <c:pt idx="471">
                  <c:v>10106146.67443336</c:v>
                </c:pt>
                <c:pt idx="472">
                  <c:v>10106153.84891052</c:v>
                </c:pt>
                <c:pt idx="473">
                  <c:v>10106145.05734719</c:v>
                </c:pt>
                <c:pt idx="474">
                  <c:v>10106144.79761402</c:v>
                </c:pt>
                <c:pt idx="475">
                  <c:v>10106149.91115338</c:v>
                </c:pt>
                <c:pt idx="476">
                  <c:v>10106146.96583106</c:v>
                </c:pt>
                <c:pt idx="477">
                  <c:v>10106144.84949644</c:v>
                </c:pt>
                <c:pt idx="478">
                  <c:v>10106148.75931567</c:v>
                </c:pt>
                <c:pt idx="479">
                  <c:v>10106144.16589788</c:v>
                </c:pt>
                <c:pt idx="480">
                  <c:v>10106147.27821214</c:v>
                </c:pt>
                <c:pt idx="481">
                  <c:v>10106146.75165164</c:v>
                </c:pt>
                <c:pt idx="482">
                  <c:v>10106153.45142043</c:v>
                </c:pt>
                <c:pt idx="483">
                  <c:v>10106149.17266109</c:v>
                </c:pt>
                <c:pt idx="484">
                  <c:v>10106147.81972584</c:v>
                </c:pt>
                <c:pt idx="485">
                  <c:v>10106145.86900054</c:v>
                </c:pt>
                <c:pt idx="486">
                  <c:v>10106147.857088</c:v>
                </c:pt>
                <c:pt idx="487">
                  <c:v>10106144.39884778</c:v>
                </c:pt>
                <c:pt idx="488">
                  <c:v>10106144.59132468</c:v>
                </c:pt>
                <c:pt idx="489">
                  <c:v>10106142.95635163</c:v>
                </c:pt>
                <c:pt idx="490">
                  <c:v>10106143.18295609</c:v>
                </c:pt>
                <c:pt idx="491">
                  <c:v>10106143.19489029</c:v>
                </c:pt>
                <c:pt idx="492">
                  <c:v>10106144.04358523</c:v>
                </c:pt>
                <c:pt idx="493">
                  <c:v>10106142.65550104</c:v>
                </c:pt>
                <c:pt idx="494">
                  <c:v>10106142.95200354</c:v>
                </c:pt>
                <c:pt idx="495">
                  <c:v>10106142.75105759</c:v>
                </c:pt>
                <c:pt idx="496">
                  <c:v>10106143.32404107</c:v>
                </c:pt>
                <c:pt idx="497">
                  <c:v>10106143.45904095</c:v>
                </c:pt>
                <c:pt idx="498">
                  <c:v>10106143.76767083</c:v>
                </c:pt>
                <c:pt idx="499">
                  <c:v>10106141.7624564</c:v>
                </c:pt>
                <c:pt idx="500">
                  <c:v>10106140.53647817</c:v>
                </c:pt>
                <c:pt idx="501">
                  <c:v>10106141.75893819</c:v>
                </c:pt>
                <c:pt idx="502">
                  <c:v>10106141.14185039</c:v>
                </c:pt>
                <c:pt idx="503">
                  <c:v>10106139.01553456</c:v>
                </c:pt>
                <c:pt idx="504">
                  <c:v>10106138.18781435</c:v>
                </c:pt>
                <c:pt idx="505">
                  <c:v>10106139.72532002</c:v>
                </c:pt>
                <c:pt idx="506">
                  <c:v>10106139.56446169</c:v>
                </c:pt>
                <c:pt idx="507">
                  <c:v>10106139.73184063</c:v>
                </c:pt>
                <c:pt idx="508">
                  <c:v>10106139.0343274</c:v>
                </c:pt>
                <c:pt idx="509">
                  <c:v>10106138.52123428</c:v>
                </c:pt>
                <c:pt idx="510">
                  <c:v>10106139.27402326</c:v>
                </c:pt>
                <c:pt idx="511">
                  <c:v>10106138.48673341</c:v>
                </c:pt>
                <c:pt idx="512">
                  <c:v>10106139.28996239</c:v>
                </c:pt>
                <c:pt idx="513">
                  <c:v>10106138.25259029</c:v>
                </c:pt>
                <c:pt idx="514">
                  <c:v>10106138.55730358</c:v>
                </c:pt>
                <c:pt idx="515">
                  <c:v>10106138.69004892</c:v>
                </c:pt>
                <c:pt idx="516">
                  <c:v>10106138.82807937</c:v>
                </c:pt>
                <c:pt idx="517">
                  <c:v>10106139.52367278</c:v>
                </c:pt>
                <c:pt idx="518">
                  <c:v>10106138.69891554</c:v>
                </c:pt>
                <c:pt idx="519">
                  <c:v>10106138.17255537</c:v>
                </c:pt>
                <c:pt idx="520">
                  <c:v>10106138.06600914</c:v>
                </c:pt>
                <c:pt idx="521">
                  <c:v>10106138.4823647</c:v>
                </c:pt>
                <c:pt idx="522">
                  <c:v>10106137.6662451</c:v>
                </c:pt>
                <c:pt idx="523">
                  <c:v>10106137.83515462</c:v>
                </c:pt>
                <c:pt idx="524">
                  <c:v>10106137.18075038</c:v>
                </c:pt>
                <c:pt idx="525">
                  <c:v>10106137.41559568</c:v>
                </c:pt>
                <c:pt idx="526">
                  <c:v>10106137.07014124</c:v>
                </c:pt>
                <c:pt idx="527">
                  <c:v>10106137.28516778</c:v>
                </c:pt>
                <c:pt idx="528">
                  <c:v>10106136.72829536</c:v>
                </c:pt>
                <c:pt idx="529">
                  <c:v>10106137.01544062</c:v>
                </c:pt>
                <c:pt idx="530">
                  <c:v>10106136.39083605</c:v>
                </c:pt>
                <c:pt idx="531">
                  <c:v>10106136.5962581</c:v>
                </c:pt>
                <c:pt idx="532">
                  <c:v>10106135.84371332</c:v>
                </c:pt>
                <c:pt idx="533">
                  <c:v>10106135.52359304</c:v>
                </c:pt>
                <c:pt idx="534">
                  <c:v>10106135.85779677</c:v>
                </c:pt>
                <c:pt idx="535">
                  <c:v>10106135.61739701</c:v>
                </c:pt>
                <c:pt idx="536">
                  <c:v>10106135.90890424</c:v>
                </c:pt>
                <c:pt idx="537">
                  <c:v>10106135.5833266</c:v>
                </c:pt>
                <c:pt idx="538">
                  <c:v>10106135.72344873</c:v>
                </c:pt>
                <c:pt idx="539">
                  <c:v>10106135.66009465</c:v>
                </c:pt>
                <c:pt idx="540">
                  <c:v>10106135.74958072</c:v>
                </c:pt>
                <c:pt idx="541">
                  <c:v>10106135.7549081</c:v>
                </c:pt>
                <c:pt idx="542">
                  <c:v>10106135.80404285</c:v>
                </c:pt>
                <c:pt idx="543">
                  <c:v>10106135.45636064</c:v>
                </c:pt>
                <c:pt idx="544">
                  <c:v>10106135.87462355</c:v>
                </c:pt>
                <c:pt idx="545">
                  <c:v>10106135.51638958</c:v>
                </c:pt>
                <c:pt idx="546">
                  <c:v>10106135.55147875</c:v>
                </c:pt>
                <c:pt idx="547">
                  <c:v>10106135.48976597</c:v>
                </c:pt>
                <c:pt idx="548">
                  <c:v>10106135.70781615</c:v>
                </c:pt>
                <c:pt idx="549">
                  <c:v>10106135.69938804</c:v>
                </c:pt>
                <c:pt idx="550">
                  <c:v>10106135.69336948</c:v>
                </c:pt>
                <c:pt idx="551">
                  <c:v>10106135.43618309</c:v>
                </c:pt>
                <c:pt idx="552">
                  <c:v>10106135.81483247</c:v>
                </c:pt>
                <c:pt idx="553">
                  <c:v>10106135.5730179</c:v>
                </c:pt>
                <c:pt idx="554">
                  <c:v>10106135.78354485</c:v>
                </c:pt>
                <c:pt idx="555">
                  <c:v>10106135.42750323</c:v>
                </c:pt>
                <c:pt idx="556">
                  <c:v>10106135.46996163</c:v>
                </c:pt>
                <c:pt idx="557">
                  <c:v>10106135.5223025</c:v>
                </c:pt>
                <c:pt idx="558">
                  <c:v>10106135.46680585</c:v>
                </c:pt>
                <c:pt idx="559">
                  <c:v>10106135.44655746</c:v>
                </c:pt>
                <c:pt idx="560">
                  <c:v>10106135.4809573</c:v>
                </c:pt>
                <c:pt idx="561">
                  <c:v>10106135.38551814</c:v>
                </c:pt>
                <c:pt idx="562">
                  <c:v>10106135.36640184</c:v>
                </c:pt>
                <c:pt idx="563">
                  <c:v>10106135.41547645</c:v>
                </c:pt>
                <c:pt idx="564">
                  <c:v>10106135.39441955</c:v>
                </c:pt>
                <c:pt idx="565">
                  <c:v>10106135.31208185</c:v>
                </c:pt>
                <c:pt idx="566">
                  <c:v>10106135.40002846</c:v>
                </c:pt>
                <c:pt idx="567">
                  <c:v>10106135.28235027</c:v>
                </c:pt>
                <c:pt idx="568">
                  <c:v>10106135.2493758</c:v>
                </c:pt>
                <c:pt idx="569">
                  <c:v>10106135.2999476</c:v>
                </c:pt>
                <c:pt idx="570">
                  <c:v>10106135.27620002</c:v>
                </c:pt>
                <c:pt idx="571">
                  <c:v>10106135.32299243</c:v>
                </c:pt>
                <c:pt idx="572">
                  <c:v>10106135.27828656</c:v>
                </c:pt>
                <c:pt idx="573">
                  <c:v>10106135.2898542</c:v>
                </c:pt>
                <c:pt idx="574">
                  <c:v>10106135.31164573</c:v>
                </c:pt>
                <c:pt idx="575">
                  <c:v>10106135.40109866</c:v>
                </c:pt>
                <c:pt idx="576">
                  <c:v>10106135.32240127</c:v>
                </c:pt>
                <c:pt idx="577">
                  <c:v>10106135.25889476</c:v>
                </c:pt>
                <c:pt idx="578">
                  <c:v>10106135.2968348</c:v>
                </c:pt>
                <c:pt idx="579">
                  <c:v>10106135.30005817</c:v>
                </c:pt>
                <c:pt idx="580">
                  <c:v>10106135.3260548</c:v>
                </c:pt>
                <c:pt idx="581">
                  <c:v>10106135.30340905</c:v>
                </c:pt>
                <c:pt idx="582">
                  <c:v>10106135.26374354</c:v>
                </c:pt>
                <c:pt idx="583">
                  <c:v>10106135.36378083</c:v>
                </c:pt>
                <c:pt idx="584">
                  <c:v>10106135.2679152</c:v>
                </c:pt>
                <c:pt idx="585">
                  <c:v>10106135.26100522</c:v>
                </c:pt>
                <c:pt idx="586">
                  <c:v>10106135.23881698</c:v>
                </c:pt>
                <c:pt idx="587">
                  <c:v>10106135.25325901</c:v>
                </c:pt>
                <c:pt idx="588">
                  <c:v>10106135.23724835</c:v>
                </c:pt>
                <c:pt idx="589">
                  <c:v>10106135.2662247</c:v>
                </c:pt>
                <c:pt idx="590">
                  <c:v>10106135.21577822</c:v>
                </c:pt>
                <c:pt idx="591">
                  <c:v>10106135.21795263</c:v>
                </c:pt>
                <c:pt idx="592">
                  <c:v>10106135.22120312</c:v>
                </c:pt>
                <c:pt idx="593">
                  <c:v>10106135.22080716</c:v>
                </c:pt>
                <c:pt idx="594">
                  <c:v>10106135.19997718</c:v>
                </c:pt>
                <c:pt idx="595">
                  <c:v>10106135.21302891</c:v>
                </c:pt>
                <c:pt idx="596">
                  <c:v>10106135.17021624</c:v>
                </c:pt>
                <c:pt idx="597">
                  <c:v>10106135.17349802</c:v>
                </c:pt>
                <c:pt idx="598">
                  <c:v>10106135.12992082</c:v>
                </c:pt>
                <c:pt idx="599">
                  <c:v>10106135.13528694</c:v>
                </c:pt>
                <c:pt idx="600">
                  <c:v>10106135.16585654</c:v>
                </c:pt>
                <c:pt idx="601">
                  <c:v>10106135.13674828</c:v>
                </c:pt>
                <c:pt idx="602">
                  <c:v>10106135.15471707</c:v>
                </c:pt>
                <c:pt idx="603">
                  <c:v>10106135.13546836</c:v>
                </c:pt>
                <c:pt idx="604">
                  <c:v>10106135.13967129</c:v>
                </c:pt>
                <c:pt idx="605">
                  <c:v>10106135.1402322</c:v>
                </c:pt>
                <c:pt idx="606">
                  <c:v>10106135.13291466</c:v>
                </c:pt>
                <c:pt idx="607">
                  <c:v>10106135.12906605</c:v>
                </c:pt>
                <c:pt idx="608">
                  <c:v>10106135.13395817</c:v>
                </c:pt>
                <c:pt idx="609">
                  <c:v>10106135.12571531</c:v>
                </c:pt>
                <c:pt idx="610">
                  <c:v>10106135.14372174</c:v>
                </c:pt>
                <c:pt idx="611">
                  <c:v>10106135.14343451</c:v>
                </c:pt>
                <c:pt idx="612">
                  <c:v>10106135.15452017</c:v>
                </c:pt>
                <c:pt idx="613">
                  <c:v>10106135.13946338</c:v>
                </c:pt>
                <c:pt idx="614">
                  <c:v>10106135.12878006</c:v>
                </c:pt>
                <c:pt idx="615">
                  <c:v>10106135.1273251</c:v>
                </c:pt>
                <c:pt idx="616">
                  <c:v>10106135.14292293</c:v>
                </c:pt>
                <c:pt idx="617">
                  <c:v>10106135.13238954</c:v>
                </c:pt>
                <c:pt idx="618">
                  <c:v>10106135.12929201</c:v>
                </c:pt>
                <c:pt idx="619">
                  <c:v>10106135.13300504</c:v>
                </c:pt>
                <c:pt idx="620">
                  <c:v>10106135.12828246</c:v>
                </c:pt>
                <c:pt idx="621">
                  <c:v>10106135.12244975</c:v>
                </c:pt>
                <c:pt idx="622">
                  <c:v>10106135.12422312</c:v>
                </c:pt>
                <c:pt idx="623">
                  <c:v>10106135.12799641</c:v>
                </c:pt>
                <c:pt idx="624">
                  <c:v>10106135.12782774</c:v>
                </c:pt>
                <c:pt idx="625">
                  <c:v>10106135.1224368</c:v>
                </c:pt>
                <c:pt idx="626">
                  <c:v>10106135.1172092</c:v>
                </c:pt>
                <c:pt idx="627">
                  <c:v>10106135.11734151</c:v>
                </c:pt>
                <c:pt idx="628">
                  <c:v>10106135.12182295</c:v>
                </c:pt>
                <c:pt idx="629">
                  <c:v>10106135.11613409</c:v>
                </c:pt>
                <c:pt idx="630">
                  <c:v>10106135.12333579</c:v>
                </c:pt>
                <c:pt idx="631">
                  <c:v>10106135.10863587</c:v>
                </c:pt>
                <c:pt idx="632">
                  <c:v>10106135.11351142</c:v>
                </c:pt>
                <c:pt idx="633">
                  <c:v>10106135.11095633</c:v>
                </c:pt>
                <c:pt idx="634">
                  <c:v>10106135.11011761</c:v>
                </c:pt>
                <c:pt idx="635">
                  <c:v>10106135.10679618</c:v>
                </c:pt>
                <c:pt idx="636">
                  <c:v>10106135.11077751</c:v>
                </c:pt>
                <c:pt idx="637">
                  <c:v>10106135.10930598</c:v>
                </c:pt>
                <c:pt idx="638">
                  <c:v>10106135.10988316</c:v>
                </c:pt>
                <c:pt idx="639">
                  <c:v>10106135.11017855</c:v>
                </c:pt>
                <c:pt idx="640">
                  <c:v>10106135.10306005</c:v>
                </c:pt>
                <c:pt idx="641">
                  <c:v>10106135.10702004</c:v>
                </c:pt>
                <c:pt idx="642">
                  <c:v>10106135.10952019</c:v>
                </c:pt>
                <c:pt idx="643">
                  <c:v>10106135.10608528</c:v>
                </c:pt>
                <c:pt idx="644">
                  <c:v>10106135.10311162</c:v>
                </c:pt>
                <c:pt idx="645">
                  <c:v>10106135.10301616</c:v>
                </c:pt>
                <c:pt idx="646">
                  <c:v>10106135.10702034</c:v>
                </c:pt>
                <c:pt idx="647">
                  <c:v>10106135.10742636</c:v>
                </c:pt>
                <c:pt idx="648">
                  <c:v>10106135.10744608</c:v>
                </c:pt>
                <c:pt idx="649">
                  <c:v>10106135.10826544</c:v>
                </c:pt>
                <c:pt idx="650">
                  <c:v>10106135.10769508</c:v>
                </c:pt>
                <c:pt idx="651">
                  <c:v>10106135.10468432</c:v>
                </c:pt>
                <c:pt idx="652">
                  <c:v>10106135.10739184</c:v>
                </c:pt>
                <c:pt idx="653">
                  <c:v>10106135.10365394</c:v>
                </c:pt>
                <c:pt idx="654">
                  <c:v>10106135.10827313</c:v>
                </c:pt>
                <c:pt idx="655">
                  <c:v>10106135.10626248</c:v>
                </c:pt>
                <c:pt idx="656">
                  <c:v>10106135.10313195</c:v>
                </c:pt>
                <c:pt idx="657">
                  <c:v>10106135.10085473</c:v>
                </c:pt>
                <c:pt idx="658">
                  <c:v>10106135.10262252</c:v>
                </c:pt>
                <c:pt idx="659">
                  <c:v>10106135.10035766</c:v>
                </c:pt>
                <c:pt idx="660">
                  <c:v>10106135.10131061</c:v>
                </c:pt>
                <c:pt idx="661">
                  <c:v>10106135.09877127</c:v>
                </c:pt>
                <c:pt idx="662">
                  <c:v>10106135.09965342</c:v>
                </c:pt>
                <c:pt idx="663">
                  <c:v>10106135.10012317</c:v>
                </c:pt>
                <c:pt idx="664">
                  <c:v>10106135.09871902</c:v>
                </c:pt>
                <c:pt idx="665">
                  <c:v>10106135.09765933</c:v>
                </c:pt>
                <c:pt idx="666">
                  <c:v>10106135.09962053</c:v>
                </c:pt>
                <c:pt idx="667">
                  <c:v>10106135.09736479</c:v>
                </c:pt>
                <c:pt idx="668">
                  <c:v>10106135.09813675</c:v>
                </c:pt>
                <c:pt idx="669">
                  <c:v>10106135.09576696</c:v>
                </c:pt>
                <c:pt idx="670">
                  <c:v>10106135.09676633</c:v>
                </c:pt>
                <c:pt idx="671">
                  <c:v>10106135.09378209</c:v>
                </c:pt>
                <c:pt idx="672">
                  <c:v>10106135.09448778</c:v>
                </c:pt>
                <c:pt idx="673">
                  <c:v>10106135.09506834</c:v>
                </c:pt>
                <c:pt idx="674">
                  <c:v>10106135.09494836</c:v>
                </c:pt>
                <c:pt idx="675">
                  <c:v>10106135.09425618</c:v>
                </c:pt>
                <c:pt idx="676">
                  <c:v>10106135.09429487</c:v>
                </c:pt>
                <c:pt idx="677">
                  <c:v>10106135.09486163</c:v>
                </c:pt>
                <c:pt idx="678">
                  <c:v>10106135.0934937</c:v>
                </c:pt>
                <c:pt idx="679">
                  <c:v>10106135.09426288</c:v>
                </c:pt>
                <c:pt idx="680">
                  <c:v>10106135.09371085</c:v>
                </c:pt>
                <c:pt idx="681">
                  <c:v>10106135.09452773</c:v>
                </c:pt>
                <c:pt idx="682">
                  <c:v>10106135.09468471</c:v>
                </c:pt>
                <c:pt idx="683">
                  <c:v>10106135.09413135</c:v>
                </c:pt>
                <c:pt idx="684">
                  <c:v>10106135.09371187</c:v>
                </c:pt>
                <c:pt idx="685">
                  <c:v>10106135.09353637</c:v>
                </c:pt>
                <c:pt idx="686">
                  <c:v>10106135.09416707</c:v>
                </c:pt>
                <c:pt idx="687">
                  <c:v>10106135.09447024</c:v>
                </c:pt>
                <c:pt idx="688">
                  <c:v>10106135.09525559</c:v>
                </c:pt>
                <c:pt idx="689">
                  <c:v>10106135.0940221</c:v>
                </c:pt>
                <c:pt idx="690">
                  <c:v>10106135.09261411</c:v>
                </c:pt>
                <c:pt idx="691">
                  <c:v>10106135.09299373</c:v>
                </c:pt>
                <c:pt idx="692">
                  <c:v>10106135.09305314</c:v>
                </c:pt>
                <c:pt idx="693">
                  <c:v>10106135.09313256</c:v>
                </c:pt>
                <c:pt idx="694">
                  <c:v>10106135.09365108</c:v>
                </c:pt>
                <c:pt idx="695">
                  <c:v>10106135.0929187</c:v>
                </c:pt>
                <c:pt idx="696">
                  <c:v>10106135.09333524</c:v>
                </c:pt>
                <c:pt idx="697">
                  <c:v>10106135.09331352</c:v>
                </c:pt>
                <c:pt idx="698">
                  <c:v>10106135.09231097</c:v>
                </c:pt>
                <c:pt idx="699">
                  <c:v>10106135.09224681</c:v>
                </c:pt>
                <c:pt idx="700">
                  <c:v>10106135.09273495</c:v>
                </c:pt>
                <c:pt idx="701">
                  <c:v>10106135.09297807</c:v>
                </c:pt>
                <c:pt idx="702">
                  <c:v>10106135.09263186</c:v>
                </c:pt>
                <c:pt idx="703">
                  <c:v>10106135.09220653</c:v>
                </c:pt>
                <c:pt idx="704">
                  <c:v>10106135.092448</c:v>
                </c:pt>
                <c:pt idx="705">
                  <c:v>10106135.09192603</c:v>
                </c:pt>
                <c:pt idx="706">
                  <c:v>10106135.09209634</c:v>
                </c:pt>
                <c:pt idx="707">
                  <c:v>10106135.09329881</c:v>
                </c:pt>
                <c:pt idx="708">
                  <c:v>10106135.09194975</c:v>
                </c:pt>
                <c:pt idx="709">
                  <c:v>10106135.09216373</c:v>
                </c:pt>
                <c:pt idx="710">
                  <c:v>10106135.09207742</c:v>
                </c:pt>
                <c:pt idx="711">
                  <c:v>10106135.09212947</c:v>
                </c:pt>
                <c:pt idx="712">
                  <c:v>10106135.09215903</c:v>
                </c:pt>
                <c:pt idx="713">
                  <c:v>10106135.09137831</c:v>
                </c:pt>
                <c:pt idx="714">
                  <c:v>10106135.0915305</c:v>
                </c:pt>
                <c:pt idx="715">
                  <c:v>10106135.09035814</c:v>
                </c:pt>
                <c:pt idx="716">
                  <c:v>10106135.09043814</c:v>
                </c:pt>
                <c:pt idx="717">
                  <c:v>10106135.09011968</c:v>
                </c:pt>
                <c:pt idx="718">
                  <c:v>10106135.08996831</c:v>
                </c:pt>
                <c:pt idx="719">
                  <c:v>10106135.09000907</c:v>
                </c:pt>
                <c:pt idx="720">
                  <c:v>10106135.08984069</c:v>
                </c:pt>
                <c:pt idx="721">
                  <c:v>10106135.08988429</c:v>
                </c:pt>
                <c:pt idx="722">
                  <c:v>10106135.09017388</c:v>
                </c:pt>
                <c:pt idx="723">
                  <c:v>10106135.09013534</c:v>
                </c:pt>
                <c:pt idx="724">
                  <c:v>10106135.0901869</c:v>
                </c:pt>
                <c:pt idx="725">
                  <c:v>10106135.08984934</c:v>
                </c:pt>
                <c:pt idx="726">
                  <c:v>10106135.09000995</c:v>
                </c:pt>
                <c:pt idx="727">
                  <c:v>10106135.09004596</c:v>
                </c:pt>
                <c:pt idx="728">
                  <c:v>10106135.08991126</c:v>
                </c:pt>
                <c:pt idx="729">
                  <c:v>10106135.08995838</c:v>
                </c:pt>
                <c:pt idx="730">
                  <c:v>10106135.08978231</c:v>
                </c:pt>
                <c:pt idx="731">
                  <c:v>10106135.08977965</c:v>
                </c:pt>
                <c:pt idx="732">
                  <c:v>10106135.08973534</c:v>
                </c:pt>
                <c:pt idx="733">
                  <c:v>10106135.08981589</c:v>
                </c:pt>
                <c:pt idx="734">
                  <c:v>10106135.09000921</c:v>
                </c:pt>
                <c:pt idx="735">
                  <c:v>10106135.09003347</c:v>
                </c:pt>
                <c:pt idx="736">
                  <c:v>10106135.0898359</c:v>
                </c:pt>
                <c:pt idx="737">
                  <c:v>10106135.08972906</c:v>
                </c:pt>
                <c:pt idx="738">
                  <c:v>10106135.09027979</c:v>
                </c:pt>
                <c:pt idx="739">
                  <c:v>10106135.09002824</c:v>
                </c:pt>
                <c:pt idx="740">
                  <c:v>10106135.09005209</c:v>
                </c:pt>
                <c:pt idx="741">
                  <c:v>10106135.08970257</c:v>
                </c:pt>
                <c:pt idx="742">
                  <c:v>10106135.08955748</c:v>
                </c:pt>
                <c:pt idx="743">
                  <c:v>10106135.08977395</c:v>
                </c:pt>
                <c:pt idx="744">
                  <c:v>10106135.08957041</c:v>
                </c:pt>
                <c:pt idx="745">
                  <c:v>10106135.08978981</c:v>
                </c:pt>
                <c:pt idx="746">
                  <c:v>10106135.08964433</c:v>
                </c:pt>
                <c:pt idx="747">
                  <c:v>10106135.08975776</c:v>
                </c:pt>
                <c:pt idx="748">
                  <c:v>10106135.09003777</c:v>
                </c:pt>
                <c:pt idx="749">
                  <c:v>10106135.08985729</c:v>
                </c:pt>
                <c:pt idx="750">
                  <c:v>10106135.08980206</c:v>
                </c:pt>
                <c:pt idx="751">
                  <c:v>10106135.08968694</c:v>
                </c:pt>
                <c:pt idx="752">
                  <c:v>10106135.08965402</c:v>
                </c:pt>
                <c:pt idx="753">
                  <c:v>10106135.08952181</c:v>
                </c:pt>
                <c:pt idx="754">
                  <c:v>10106135.0896854</c:v>
                </c:pt>
                <c:pt idx="755">
                  <c:v>10106135.08965901</c:v>
                </c:pt>
                <c:pt idx="756">
                  <c:v>10106135.08975315</c:v>
                </c:pt>
                <c:pt idx="757">
                  <c:v>10106135.08949161</c:v>
                </c:pt>
                <c:pt idx="758">
                  <c:v>10106135.08978884</c:v>
                </c:pt>
                <c:pt idx="759">
                  <c:v>10106135.08983915</c:v>
                </c:pt>
                <c:pt idx="760">
                  <c:v>10106135.08984108</c:v>
                </c:pt>
                <c:pt idx="761">
                  <c:v>10106135.08963235</c:v>
                </c:pt>
                <c:pt idx="762">
                  <c:v>10106135.08957354</c:v>
                </c:pt>
                <c:pt idx="763">
                  <c:v>10106135.08949899</c:v>
                </c:pt>
                <c:pt idx="764">
                  <c:v>10106135.08959898</c:v>
                </c:pt>
                <c:pt idx="765">
                  <c:v>10106135.08952895</c:v>
                </c:pt>
                <c:pt idx="766">
                  <c:v>10106135.08951155</c:v>
                </c:pt>
                <c:pt idx="767">
                  <c:v>10106135.08932176</c:v>
                </c:pt>
                <c:pt idx="768">
                  <c:v>10106135.08927401</c:v>
                </c:pt>
                <c:pt idx="769">
                  <c:v>10106135.08929479</c:v>
                </c:pt>
                <c:pt idx="770">
                  <c:v>10106135.08924918</c:v>
                </c:pt>
                <c:pt idx="771">
                  <c:v>10106135.08952482</c:v>
                </c:pt>
                <c:pt idx="772">
                  <c:v>10106135.08937837</c:v>
                </c:pt>
                <c:pt idx="773">
                  <c:v>10106135.08934602</c:v>
                </c:pt>
                <c:pt idx="774">
                  <c:v>10106135.08921038</c:v>
                </c:pt>
                <c:pt idx="775">
                  <c:v>10106135.08906919</c:v>
                </c:pt>
                <c:pt idx="776">
                  <c:v>10106135.08894854</c:v>
                </c:pt>
                <c:pt idx="777">
                  <c:v>10106135.0890228</c:v>
                </c:pt>
                <c:pt idx="778">
                  <c:v>10106135.08883463</c:v>
                </c:pt>
                <c:pt idx="779">
                  <c:v>10106135.08894081</c:v>
                </c:pt>
                <c:pt idx="780">
                  <c:v>10106135.0888389</c:v>
                </c:pt>
                <c:pt idx="781">
                  <c:v>10106135.08888426</c:v>
                </c:pt>
                <c:pt idx="782">
                  <c:v>10106135.08887392</c:v>
                </c:pt>
                <c:pt idx="783">
                  <c:v>10106135.08890273</c:v>
                </c:pt>
                <c:pt idx="784">
                  <c:v>10106135.08884777</c:v>
                </c:pt>
                <c:pt idx="785">
                  <c:v>10106135.08879288</c:v>
                </c:pt>
                <c:pt idx="786">
                  <c:v>10106135.08885909</c:v>
                </c:pt>
                <c:pt idx="787">
                  <c:v>10106135.08877852</c:v>
                </c:pt>
                <c:pt idx="788">
                  <c:v>10106135.08883223</c:v>
                </c:pt>
                <c:pt idx="789">
                  <c:v>10106135.08888276</c:v>
                </c:pt>
                <c:pt idx="790">
                  <c:v>10106135.08878461</c:v>
                </c:pt>
                <c:pt idx="791">
                  <c:v>10106135.08882725</c:v>
                </c:pt>
                <c:pt idx="792">
                  <c:v>10106135.0888567</c:v>
                </c:pt>
                <c:pt idx="793">
                  <c:v>10106135.08878771</c:v>
                </c:pt>
                <c:pt idx="794">
                  <c:v>10106135.08882946</c:v>
                </c:pt>
                <c:pt idx="795">
                  <c:v>10106135.08886149</c:v>
                </c:pt>
                <c:pt idx="796">
                  <c:v>10106135.08882386</c:v>
                </c:pt>
                <c:pt idx="797">
                  <c:v>10106135.08889405</c:v>
                </c:pt>
                <c:pt idx="798">
                  <c:v>10106135.08879982</c:v>
                </c:pt>
                <c:pt idx="799">
                  <c:v>10106135.08881217</c:v>
                </c:pt>
                <c:pt idx="800">
                  <c:v>10106135.08880625</c:v>
                </c:pt>
                <c:pt idx="801">
                  <c:v>10106135.08878234</c:v>
                </c:pt>
                <c:pt idx="802">
                  <c:v>10106135.08879512</c:v>
                </c:pt>
                <c:pt idx="803">
                  <c:v>10106135.08879089</c:v>
                </c:pt>
                <c:pt idx="804">
                  <c:v>10106135.08877477</c:v>
                </c:pt>
                <c:pt idx="805">
                  <c:v>10106135.08876272</c:v>
                </c:pt>
                <c:pt idx="806">
                  <c:v>10106135.08877949</c:v>
                </c:pt>
                <c:pt idx="807">
                  <c:v>10106135.08878</c:v>
                </c:pt>
                <c:pt idx="808">
                  <c:v>10106135.08874164</c:v>
                </c:pt>
                <c:pt idx="809">
                  <c:v>10106135.08875333</c:v>
                </c:pt>
                <c:pt idx="810">
                  <c:v>10106135.0887631</c:v>
                </c:pt>
                <c:pt idx="811">
                  <c:v>10106135.08874466</c:v>
                </c:pt>
                <c:pt idx="812">
                  <c:v>10106135.08872646</c:v>
                </c:pt>
                <c:pt idx="813">
                  <c:v>10106135.08872775</c:v>
                </c:pt>
                <c:pt idx="814">
                  <c:v>10106135.08868344</c:v>
                </c:pt>
                <c:pt idx="815">
                  <c:v>10106135.08865816</c:v>
                </c:pt>
                <c:pt idx="816">
                  <c:v>10106135.0886527</c:v>
                </c:pt>
                <c:pt idx="817">
                  <c:v>10106135.088614</c:v>
                </c:pt>
                <c:pt idx="818">
                  <c:v>10106135.08861887</c:v>
                </c:pt>
                <c:pt idx="819">
                  <c:v>10106135.08866678</c:v>
                </c:pt>
                <c:pt idx="820">
                  <c:v>10106135.0886276</c:v>
                </c:pt>
                <c:pt idx="821">
                  <c:v>10106135.08862078</c:v>
                </c:pt>
                <c:pt idx="822">
                  <c:v>10106135.08862347</c:v>
                </c:pt>
                <c:pt idx="823">
                  <c:v>10106135.08860005</c:v>
                </c:pt>
                <c:pt idx="824">
                  <c:v>10106135.08861654</c:v>
                </c:pt>
                <c:pt idx="825">
                  <c:v>10106135.08859587</c:v>
                </c:pt>
                <c:pt idx="826">
                  <c:v>10106135.08860374</c:v>
                </c:pt>
                <c:pt idx="827">
                  <c:v>10106135.08859957</c:v>
                </c:pt>
                <c:pt idx="828">
                  <c:v>10106135.08859143</c:v>
                </c:pt>
                <c:pt idx="829">
                  <c:v>10106135.08862089</c:v>
                </c:pt>
                <c:pt idx="830">
                  <c:v>10106135.08860921</c:v>
                </c:pt>
                <c:pt idx="831">
                  <c:v>10106135.08858247</c:v>
                </c:pt>
                <c:pt idx="832">
                  <c:v>10106135.08858607</c:v>
                </c:pt>
                <c:pt idx="833">
                  <c:v>10106135.08858194</c:v>
                </c:pt>
                <c:pt idx="834">
                  <c:v>10106135.08859533</c:v>
                </c:pt>
                <c:pt idx="835">
                  <c:v>10106135.0886154</c:v>
                </c:pt>
                <c:pt idx="836">
                  <c:v>10106135.08859642</c:v>
                </c:pt>
                <c:pt idx="837">
                  <c:v>10106135.08860714</c:v>
                </c:pt>
                <c:pt idx="838">
                  <c:v>10106135.08859472</c:v>
                </c:pt>
                <c:pt idx="839">
                  <c:v>10106135.08858326</c:v>
                </c:pt>
                <c:pt idx="840">
                  <c:v>10106135.08858794</c:v>
                </c:pt>
                <c:pt idx="841">
                  <c:v>10106135.08858858</c:v>
                </c:pt>
                <c:pt idx="842">
                  <c:v>10106135.08860312</c:v>
                </c:pt>
                <c:pt idx="843">
                  <c:v>10106135.08859507</c:v>
                </c:pt>
                <c:pt idx="844">
                  <c:v>10106135.08859192</c:v>
                </c:pt>
                <c:pt idx="845">
                  <c:v>10106135.08858986</c:v>
                </c:pt>
                <c:pt idx="846">
                  <c:v>10106135.08858293</c:v>
                </c:pt>
                <c:pt idx="847">
                  <c:v>10106135.08860305</c:v>
                </c:pt>
                <c:pt idx="848">
                  <c:v>10106135.08858693</c:v>
                </c:pt>
                <c:pt idx="849">
                  <c:v>10106135.08858754</c:v>
                </c:pt>
                <c:pt idx="850">
                  <c:v>10106135.08857664</c:v>
                </c:pt>
                <c:pt idx="851">
                  <c:v>10106135.08858426</c:v>
                </c:pt>
                <c:pt idx="852">
                  <c:v>10106135.08857176</c:v>
                </c:pt>
                <c:pt idx="853">
                  <c:v>10106135.08857775</c:v>
                </c:pt>
                <c:pt idx="854">
                  <c:v>10106135.08857432</c:v>
                </c:pt>
                <c:pt idx="855">
                  <c:v>10106135.08857181</c:v>
                </c:pt>
                <c:pt idx="856">
                  <c:v>10106135.08856862</c:v>
                </c:pt>
                <c:pt idx="857">
                  <c:v>10106135.08856936</c:v>
                </c:pt>
                <c:pt idx="858">
                  <c:v>10106135.0885636</c:v>
                </c:pt>
                <c:pt idx="859">
                  <c:v>10106135.08856685</c:v>
                </c:pt>
                <c:pt idx="860">
                  <c:v>10106135.08855376</c:v>
                </c:pt>
                <c:pt idx="861">
                  <c:v>10106135.08854311</c:v>
                </c:pt>
                <c:pt idx="862">
                  <c:v>10106135.08854828</c:v>
                </c:pt>
                <c:pt idx="863">
                  <c:v>10106135.08853186</c:v>
                </c:pt>
                <c:pt idx="864">
                  <c:v>10106135.08853319</c:v>
                </c:pt>
                <c:pt idx="865">
                  <c:v>10106135.08853904</c:v>
                </c:pt>
                <c:pt idx="866">
                  <c:v>10106135.08853184</c:v>
                </c:pt>
                <c:pt idx="867">
                  <c:v>10106135.08853176</c:v>
                </c:pt>
                <c:pt idx="868">
                  <c:v>10106135.08853601</c:v>
                </c:pt>
                <c:pt idx="869">
                  <c:v>10106135.08852836</c:v>
                </c:pt>
                <c:pt idx="870">
                  <c:v>10106135.08852646</c:v>
                </c:pt>
                <c:pt idx="871">
                  <c:v>10106135.08852219</c:v>
                </c:pt>
                <c:pt idx="872">
                  <c:v>10106135.08852283</c:v>
                </c:pt>
                <c:pt idx="873">
                  <c:v>10106135.0885237</c:v>
                </c:pt>
                <c:pt idx="874">
                  <c:v>10106135.08852186</c:v>
                </c:pt>
                <c:pt idx="875">
                  <c:v>10106135.0885275</c:v>
                </c:pt>
                <c:pt idx="876">
                  <c:v>10106135.08852393</c:v>
                </c:pt>
                <c:pt idx="877">
                  <c:v>10106135.08851835</c:v>
                </c:pt>
                <c:pt idx="878">
                  <c:v>10106135.08852064</c:v>
                </c:pt>
                <c:pt idx="879">
                  <c:v>10106135.08852377</c:v>
                </c:pt>
                <c:pt idx="880">
                  <c:v>10106135.08852036</c:v>
                </c:pt>
                <c:pt idx="881">
                  <c:v>10106135.08852251</c:v>
                </c:pt>
                <c:pt idx="882">
                  <c:v>10106135.08851731</c:v>
                </c:pt>
                <c:pt idx="883">
                  <c:v>10106135.08852367</c:v>
                </c:pt>
                <c:pt idx="884">
                  <c:v>10106135.08852153</c:v>
                </c:pt>
                <c:pt idx="885">
                  <c:v>10106135.08852337</c:v>
                </c:pt>
                <c:pt idx="886">
                  <c:v>10106135.0885204</c:v>
                </c:pt>
                <c:pt idx="887">
                  <c:v>10106135.08852116</c:v>
                </c:pt>
                <c:pt idx="888">
                  <c:v>10106135.08852106</c:v>
                </c:pt>
                <c:pt idx="889">
                  <c:v>10106135.08852415</c:v>
                </c:pt>
                <c:pt idx="890">
                  <c:v>10106135.08851907</c:v>
                </c:pt>
                <c:pt idx="891">
                  <c:v>10106135.08852487</c:v>
                </c:pt>
                <c:pt idx="892">
                  <c:v>10106135.08851685</c:v>
                </c:pt>
                <c:pt idx="893">
                  <c:v>10106135.08852069</c:v>
                </c:pt>
                <c:pt idx="894">
                  <c:v>10106135.08851779</c:v>
                </c:pt>
                <c:pt idx="895">
                  <c:v>10106135.08852859</c:v>
                </c:pt>
                <c:pt idx="896">
                  <c:v>10106135.08851781</c:v>
                </c:pt>
                <c:pt idx="897">
                  <c:v>10106135.08851634</c:v>
                </c:pt>
                <c:pt idx="898">
                  <c:v>10106135.08851603</c:v>
                </c:pt>
                <c:pt idx="899">
                  <c:v>10106135.08851681</c:v>
                </c:pt>
                <c:pt idx="900">
                  <c:v>10106135.08851613</c:v>
                </c:pt>
                <c:pt idx="901">
                  <c:v>10106135.08851647</c:v>
                </c:pt>
                <c:pt idx="902">
                  <c:v>10106135.08851615</c:v>
                </c:pt>
                <c:pt idx="903">
                  <c:v>10106135.08851654</c:v>
                </c:pt>
                <c:pt idx="904">
                  <c:v>10106135.08851507</c:v>
                </c:pt>
                <c:pt idx="905">
                  <c:v>10106135.08851545</c:v>
                </c:pt>
                <c:pt idx="906">
                  <c:v>10106135.08851586</c:v>
                </c:pt>
                <c:pt idx="907">
                  <c:v>10106135.08851517</c:v>
                </c:pt>
                <c:pt idx="908">
                  <c:v>10106135.08851494</c:v>
                </c:pt>
                <c:pt idx="909">
                  <c:v>10106135.08851613</c:v>
                </c:pt>
                <c:pt idx="910">
                  <c:v>10106135.08851574</c:v>
                </c:pt>
                <c:pt idx="911">
                  <c:v>10106135.08851532</c:v>
                </c:pt>
                <c:pt idx="912">
                  <c:v>10106135.0885142</c:v>
                </c:pt>
                <c:pt idx="913">
                  <c:v>10106135.088515</c:v>
                </c:pt>
                <c:pt idx="914">
                  <c:v>10106135.08851512</c:v>
                </c:pt>
                <c:pt idx="915">
                  <c:v>10106135.08851455</c:v>
                </c:pt>
                <c:pt idx="916">
                  <c:v>10106135.08851498</c:v>
                </c:pt>
                <c:pt idx="917">
                  <c:v>10106135.08851453</c:v>
                </c:pt>
                <c:pt idx="918">
                  <c:v>10106135.08851355</c:v>
                </c:pt>
                <c:pt idx="919">
                  <c:v>10106135.08851381</c:v>
                </c:pt>
                <c:pt idx="920">
                  <c:v>10106135.08851409</c:v>
                </c:pt>
                <c:pt idx="921">
                  <c:v>10106135.08851423</c:v>
                </c:pt>
                <c:pt idx="922">
                  <c:v>10106135.08851449</c:v>
                </c:pt>
                <c:pt idx="923">
                  <c:v>10106135.08851429</c:v>
                </c:pt>
                <c:pt idx="924">
                  <c:v>10106135.08851406</c:v>
                </c:pt>
                <c:pt idx="925">
                  <c:v>10106135.08851431</c:v>
                </c:pt>
                <c:pt idx="926">
                  <c:v>10106135.08851379</c:v>
                </c:pt>
                <c:pt idx="927">
                  <c:v>10106135.08851385</c:v>
                </c:pt>
                <c:pt idx="928">
                  <c:v>10106135.08851304</c:v>
                </c:pt>
                <c:pt idx="929">
                  <c:v>10106135.08851333</c:v>
                </c:pt>
                <c:pt idx="930">
                  <c:v>10106135.0885137</c:v>
                </c:pt>
                <c:pt idx="931">
                  <c:v>10106135.08851296</c:v>
                </c:pt>
                <c:pt idx="932">
                  <c:v>10106135.0885137</c:v>
                </c:pt>
                <c:pt idx="933">
                  <c:v>10106135.08851354</c:v>
                </c:pt>
                <c:pt idx="934">
                  <c:v>10106135.08851442</c:v>
                </c:pt>
                <c:pt idx="935">
                  <c:v>10106135.08851318</c:v>
                </c:pt>
                <c:pt idx="936">
                  <c:v>10106135.08851345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CT y CO!$C$2:$C$938</c:f>
              <c:numCache>
                <c:formatCode>General</c:formatCode>
                <c:ptCount val="937"/>
                <c:pt idx="0">
                  <c:v>0</c:v>
                </c:pt>
                <c:pt idx="1">
                  <c:v>698769.3265378467</c:v>
                </c:pt>
                <c:pt idx="2">
                  <c:v>700968.3828885815</c:v>
                </c:pt>
                <c:pt idx="3">
                  <c:v>703180.2814052192</c:v>
                </c:pt>
                <c:pt idx="4">
                  <c:v>705405.4662320467</c:v>
                </c:pt>
                <c:pt idx="5">
                  <c:v>707644.4898963046</c:v>
                </c:pt>
                <c:pt idx="6">
                  <c:v>709898.0111099678</c:v>
                </c:pt>
                <c:pt idx="7">
                  <c:v>712166.7955217091</c:v>
                </c:pt>
                <c:pt idx="8">
                  <c:v>714451.7191202939</c:v>
                </c:pt>
                <c:pt idx="9">
                  <c:v>716753.7741462745</c:v>
                </c:pt>
                <c:pt idx="10">
                  <c:v>719074.0774980958</c:v>
                </c:pt>
                <c:pt idx="11">
                  <c:v>721413.8817340448</c:v>
                </c:pt>
                <c:pt idx="12">
                  <c:v>723774.5888825788</c:v>
                </c:pt>
                <c:pt idx="13">
                  <c:v>726157.7673888038</c:v>
                </c:pt>
                <c:pt idx="14">
                  <c:v>728565.172652202</c:v>
                </c:pt>
                <c:pt idx="15">
                  <c:v>730998.771758582</c:v>
                </c:pt>
                <c:pt idx="16">
                  <c:v>733460.77318734</c:v>
                </c:pt>
                <c:pt idx="17">
                  <c:v>735872.2087581153</c:v>
                </c:pt>
                <c:pt idx="18">
                  <c:v>738316.0667267886</c:v>
                </c:pt>
                <c:pt idx="19">
                  <c:v>740794.9426532146</c:v>
                </c:pt>
                <c:pt idx="20">
                  <c:v>743311.7851823097</c:v>
                </c:pt>
                <c:pt idx="21">
                  <c:v>745869.9370792812</c:v>
                </c:pt>
                <c:pt idx="22">
                  <c:v>748473.1802469193</c:v>
                </c:pt>
                <c:pt idx="23">
                  <c:v>578694.9461118416</c:v>
                </c:pt>
                <c:pt idx="24">
                  <c:v>526211.123097131</c:v>
                </c:pt>
                <c:pt idx="25">
                  <c:v>518525.1628915035</c:v>
                </c:pt>
                <c:pt idx="26">
                  <c:v>514090.7667481904</c:v>
                </c:pt>
                <c:pt idx="27">
                  <c:v>515805.3513796269</c:v>
                </c:pt>
                <c:pt idx="28">
                  <c:v>512905.2399061701</c:v>
                </c:pt>
                <c:pt idx="29">
                  <c:v>514574.1569768586</c:v>
                </c:pt>
                <c:pt idx="30">
                  <c:v>512706.0566153561</c:v>
                </c:pt>
                <c:pt idx="31">
                  <c:v>514341.7330143747</c:v>
                </c:pt>
                <c:pt idx="32">
                  <c:v>513091.2352217935</c:v>
                </c:pt>
                <c:pt idx="33">
                  <c:v>514700.6038270826</c:v>
                </c:pt>
                <c:pt idx="34">
                  <c:v>513823.4201673263</c:v>
                </c:pt>
                <c:pt idx="35">
                  <c:v>515411.4559209061</c:v>
                </c:pt>
                <c:pt idx="36">
                  <c:v>514760.8433896239</c:v>
                </c:pt>
                <c:pt idx="37">
                  <c:v>516330.1215877483</c:v>
                </c:pt>
                <c:pt idx="38">
                  <c:v>515809.7321471195</c:v>
                </c:pt>
                <c:pt idx="39">
                  <c:v>517361.7304872322</c:v>
                </c:pt>
                <c:pt idx="40">
                  <c:v>516910.6948587038</c:v>
                </c:pt>
                <c:pt idx="41">
                  <c:v>518446.5111036623</c:v>
                </c:pt>
                <c:pt idx="42">
                  <c:v>518022.9360420062</c:v>
                </c:pt>
                <c:pt idx="43">
                  <c:v>518007.7802023997</c:v>
                </c:pt>
                <c:pt idx="44">
                  <c:v>513645.4860977418</c:v>
                </c:pt>
                <c:pt idx="45">
                  <c:v>516768.5778385114</c:v>
                </c:pt>
                <c:pt idx="46">
                  <c:v>509728.9312400455</c:v>
                </c:pt>
                <c:pt idx="47">
                  <c:v>515666.8783215082</c:v>
                </c:pt>
                <c:pt idx="48">
                  <c:v>518393.7865962449</c:v>
                </c:pt>
                <c:pt idx="49">
                  <c:v>521458.5045986337</c:v>
                </c:pt>
                <c:pt idx="50">
                  <c:v>524984.5292423975</c:v>
                </c:pt>
                <c:pt idx="51">
                  <c:v>526194.9242562832</c:v>
                </c:pt>
                <c:pt idx="52">
                  <c:v>528451.70421902</c:v>
                </c:pt>
                <c:pt idx="53">
                  <c:v>532059.0254680479</c:v>
                </c:pt>
                <c:pt idx="54">
                  <c:v>530873.2627274084</c:v>
                </c:pt>
                <c:pt idx="55">
                  <c:v>529660.718278561</c:v>
                </c:pt>
                <c:pt idx="56">
                  <c:v>534172.1376492683</c:v>
                </c:pt>
                <c:pt idx="57">
                  <c:v>533955.5088576829</c:v>
                </c:pt>
                <c:pt idx="58">
                  <c:v>532798.6697929774</c:v>
                </c:pt>
                <c:pt idx="59">
                  <c:v>536997.9026986497</c:v>
                </c:pt>
                <c:pt idx="60">
                  <c:v>540910.8844882729</c:v>
                </c:pt>
                <c:pt idx="61">
                  <c:v>539791.0942543886</c:v>
                </c:pt>
                <c:pt idx="62">
                  <c:v>543609.7537108641</c:v>
                </c:pt>
                <c:pt idx="63">
                  <c:v>542529.4969178165</c:v>
                </c:pt>
                <c:pt idx="64">
                  <c:v>545916.7112027144</c:v>
                </c:pt>
                <c:pt idx="65">
                  <c:v>544873.709345667</c:v>
                </c:pt>
                <c:pt idx="66">
                  <c:v>547853.7062642763</c:v>
                </c:pt>
                <c:pt idx="67">
                  <c:v>546615.7608863971</c:v>
                </c:pt>
                <c:pt idx="68">
                  <c:v>551621.6772590929</c:v>
                </c:pt>
                <c:pt idx="69">
                  <c:v>555916.769350873</c:v>
                </c:pt>
                <c:pt idx="70">
                  <c:v>566233.8130981644</c:v>
                </c:pt>
                <c:pt idx="71">
                  <c:v>573972.8444492396</c:v>
                </c:pt>
                <c:pt idx="72">
                  <c:v>582500.1877098177</c:v>
                </c:pt>
                <c:pt idx="73">
                  <c:v>585031.5830965403</c:v>
                </c:pt>
                <c:pt idx="74">
                  <c:v>585918.6510825274</c:v>
                </c:pt>
                <c:pt idx="75">
                  <c:v>594441.4465270676</c:v>
                </c:pt>
                <c:pt idx="76">
                  <c:v>603221.905340871</c:v>
                </c:pt>
                <c:pt idx="77">
                  <c:v>608868.9546782769</c:v>
                </c:pt>
                <c:pt idx="78">
                  <c:v>612858.709723501</c:v>
                </c:pt>
                <c:pt idx="79">
                  <c:v>612225.9212261438</c:v>
                </c:pt>
                <c:pt idx="80">
                  <c:v>619292.8978841114</c:v>
                </c:pt>
                <c:pt idx="81">
                  <c:v>626223.8972047991</c:v>
                </c:pt>
                <c:pt idx="82">
                  <c:v>626032.7380827877</c:v>
                </c:pt>
                <c:pt idx="83">
                  <c:v>630334.7575279498</c:v>
                </c:pt>
                <c:pt idx="84">
                  <c:v>631218.5746459953</c:v>
                </c:pt>
                <c:pt idx="85">
                  <c:v>631737.7886246897</c:v>
                </c:pt>
                <c:pt idx="86">
                  <c:v>637546.280739993</c:v>
                </c:pt>
                <c:pt idx="87">
                  <c:v>642850.0296466388</c:v>
                </c:pt>
                <c:pt idx="88">
                  <c:v>642353.6508981818</c:v>
                </c:pt>
                <c:pt idx="89">
                  <c:v>646671.0763687955</c:v>
                </c:pt>
                <c:pt idx="90">
                  <c:v>646232.6491706676</c:v>
                </c:pt>
                <c:pt idx="91">
                  <c:v>649387.4960088116</c:v>
                </c:pt>
                <c:pt idx="92">
                  <c:v>647947.7092785462</c:v>
                </c:pt>
                <c:pt idx="93">
                  <c:v>659048.7494539057</c:v>
                </c:pt>
                <c:pt idx="94">
                  <c:v>667611.9902984779</c:v>
                </c:pt>
                <c:pt idx="95">
                  <c:v>676983.1447942967</c:v>
                </c:pt>
                <c:pt idx="96">
                  <c:v>682640.0564953447</c:v>
                </c:pt>
                <c:pt idx="97">
                  <c:v>683430.719127535</c:v>
                </c:pt>
                <c:pt idx="98">
                  <c:v>691245.0515956327</c:v>
                </c:pt>
                <c:pt idx="99">
                  <c:v>701518.3748384261</c:v>
                </c:pt>
                <c:pt idx="100">
                  <c:v>708654.711733612</c:v>
                </c:pt>
                <c:pt idx="101">
                  <c:v>709958.4589588291</c:v>
                </c:pt>
                <c:pt idx="102">
                  <c:v>709369.8429088756</c:v>
                </c:pt>
                <c:pt idx="103">
                  <c:v>718419.2283950184</c:v>
                </c:pt>
                <c:pt idx="104">
                  <c:v>723346.4539104436</c:v>
                </c:pt>
                <c:pt idx="105">
                  <c:v>726428.746779089</c:v>
                </c:pt>
                <c:pt idx="106">
                  <c:v>726274.1547740017</c:v>
                </c:pt>
                <c:pt idx="107">
                  <c:v>734734.0442036184</c:v>
                </c:pt>
                <c:pt idx="108">
                  <c:v>736733.4782862582</c:v>
                </c:pt>
                <c:pt idx="109">
                  <c:v>737195.5409408252</c:v>
                </c:pt>
                <c:pt idx="110">
                  <c:v>745475.9661698302</c:v>
                </c:pt>
                <c:pt idx="111">
                  <c:v>750203.8903683382</c:v>
                </c:pt>
                <c:pt idx="112">
                  <c:v>758695.5070742157</c:v>
                </c:pt>
                <c:pt idx="113">
                  <c:v>762341.5941853526</c:v>
                </c:pt>
                <c:pt idx="114">
                  <c:v>761833.0428579737</c:v>
                </c:pt>
                <c:pt idx="115">
                  <c:v>767247.8953850658</c:v>
                </c:pt>
                <c:pt idx="116">
                  <c:v>778499.436798483</c:v>
                </c:pt>
                <c:pt idx="117">
                  <c:v>786015.285318065</c:v>
                </c:pt>
                <c:pt idx="118">
                  <c:v>794518.8979079687</c:v>
                </c:pt>
                <c:pt idx="119">
                  <c:v>797491.1794645346</c:v>
                </c:pt>
                <c:pt idx="120">
                  <c:v>796700.1903088562</c:v>
                </c:pt>
                <c:pt idx="121">
                  <c:v>806191.1477165982</c:v>
                </c:pt>
                <c:pt idx="122">
                  <c:v>816406.7763461715</c:v>
                </c:pt>
                <c:pt idx="123">
                  <c:v>823357.0048154554</c:v>
                </c:pt>
                <c:pt idx="124">
                  <c:v>828640.4729422383</c:v>
                </c:pt>
                <c:pt idx="125">
                  <c:v>829124.0443893268</c:v>
                </c:pt>
                <c:pt idx="126">
                  <c:v>838958.3294238967</c:v>
                </c:pt>
                <c:pt idx="127">
                  <c:v>847623.5162485895</c:v>
                </c:pt>
                <c:pt idx="128">
                  <c:v>850761.5964859887</c:v>
                </c:pt>
                <c:pt idx="129">
                  <c:v>850811.0226027356</c:v>
                </c:pt>
                <c:pt idx="130">
                  <c:v>857597.3733938191</c:v>
                </c:pt>
                <c:pt idx="131">
                  <c:v>861713.7534535436</c:v>
                </c:pt>
                <c:pt idx="132">
                  <c:v>862068.2473521822</c:v>
                </c:pt>
                <c:pt idx="133">
                  <c:v>870794.1149188268</c:v>
                </c:pt>
                <c:pt idx="134">
                  <c:v>880835.2505771011</c:v>
                </c:pt>
                <c:pt idx="135">
                  <c:v>887323.2798828452</c:v>
                </c:pt>
                <c:pt idx="136">
                  <c:v>891258.9723090278</c:v>
                </c:pt>
                <c:pt idx="137">
                  <c:v>891633.6674776995</c:v>
                </c:pt>
                <c:pt idx="138">
                  <c:v>897028.9725293673</c:v>
                </c:pt>
                <c:pt idx="139">
                  <c:v>905706.938634614</c:v>
                </c:pt>
                <c:pt idx="140">
                  <c:v>914269.4675164986</c:v>
                </c:pt>
                <c:pt idx="141">
                  <c:v>923423.5056608722</c:v>
                </c:pt>
                <c:pt idx="142">
                  <c:v>928640.5058079909</c:v>
                </c:pt>
                <c:pt idx="143">
                  <c:v>929101.5949624359</c:v>
                </c:pt>
                <c:pt idx="144">
                  <c:v>936691.3747678654</c:v>
                </c:pt>
                <c:pt idx="145">
                  <c:v>947260.4292194707</c:v>
                </c:pt>
                <c:pt idx="146">
                  <c:v>955650.3012970822</c:v>
                </c:pt>
                <c:pt idx="147">
                  <c:v>957814.1712889902</c:v>
                </c:pt>
                <c:pt idx="148">
                  <c:v>956954.0863999603</c:v>
                </c:pt>
                <c:pt idx="149">
                  <c:v>967761.2572316439</c:v>
                </c:pt>
                <c:pt idx="150">
                  <c:v>974642.0749341379</c:v>
                </c:pt>
                <c:pt idx="151">
                  <c:v>977690.417847066</c:v>
                </c:pt>
                <c:pt idx="152">
                  <c:v>977335.4988615003</c:v>
                </c:pt>
                <c:pt idx="153">
                  <c:v>987723.9948022101</c:v>
                </c:pt>
                <c:pt idx="154">
                  <c:v>991504.5813761106</c:v>
                </c:pt>
                <c:pt idx="155">
                  <c:v>990832.0074812826</c:v>
                </c:pt>
                <c:pt idx="156">
                  <c:v>1000166.960741708</c:v>
                </c:pt>
                <c:pt idx="157">
                  <c:v>1005861.835550223</c:v>
                </c:pt>
                <c:pt idx="158">
                  <c:v>1015189.400004434</c:v>
                </c:pt>
                <c:pt idx="159">
                  <c:v>1018618.612962894</c:v>
                </c:pt>
                <c:pt idx="160">
                  <c:v>1017922.8246965</c:v>
                </c:pt>
                <c:pt idx="161">
                  <c:v>1024595.688166215</c:v>
                </c:pt>
                <c:pt idx="162">
                  <c:v>1036291.10749893</c:v>
                </c:pt>
                <c:pt idx="163">
                  <c:v>1043988.851264791</c:v>
                </c:pt>
                <c:pt idx="164">
                  <c:v>1052301.392669162</c:v>
                </c:pt>
                <c:pt idx="165">
                  <c:v>1055039.499731222</c:v>
                </c:pt>
                <c:pt idx="166">
                  <c:v>1054402.080963341</c:v>
                </c:pt>
                <c:pt idx="167">
                  <c:v>1063147.767673491</c:v>
                </c:pt>
                <c:pt idx="168">
                  <c:v>1072901.694926693</c:v>
                </c:pt>
                <c:pt idx="169">
                  <c:v>1079886.326528806</c:v>
                </c:pt>
                <c:pt idx="170">
                  <c:v>1085253.895708659</c:v>
                </c:pt>
                <c:pt idx="171">
                  <c:v>1085920.938525501</c:v>
                </c:pt>
                <c:pt idx="172">
                  <c:v>1095578.223057488</c:v>
                </c:pt>
                <c:pt idx="173">
                  <c:v>1104999.838591793</c:v>
                </c:pt>
                <c:pt idx="174">
                  <c:v>1108748.939502749</c:v>
                </c:pt>
                <c:pt idx="175">
                  <c:v>1108892.852724212</c:v>
                </c:pt>
                <c:pt idx="176">
                  <c:v>1116315.257821815</c:v>
                </c:pt>
                <c:pt idx="177">
                  <c:v>1119935.020047514</c:v>
                </c:pt>
                <c:pt idx="178">
                  <c:v>1119245.205677235</c:v>
                </c:pt>
                <c:pt idx="179">
                  <c:v>1129681.778784582</c:v>
                </c:pt>
                <c:pt idx="180">
                  <c:v>1140670.86607569</c:v>
                </c:pt>
                <c:pt idx="181">
                  <c:v>1148276.543770392</c:v>
                </c:pt>
                <c:pt idx="182">
                  <c:v>1152765.394823056</c:v>
                </c:pt>
                <c:pt idx="183">
                  <c:v>1153308.956262311</c:v>
                </c:pt>
                <c:pt idx="184">
                  <c:v>1158879.204304578</c:v>
                </c:pt>
                <c:pt idx="185">
                  <c:v>1167604.222878946</c:v>
                </c:pt>
                <c:pt idx="186">
                  <c:v>1176250.220198191</c:v>
                </c:pt>
                <c:pt idx="187">
                  <c:v>1185311.567986252</c:v>
                </c:pt>
                <c:pt idx="188">
                  <c:v>1190481.544468751</c:v>
                </c:pt>
                <c:pt idx="189">
                  <c:v>1190950.001696761</c:v>
                </c:pt>
                <c:pt idx="190">
                  <c:v>1198075.916891457</c:v>
                </c:pt>
                <c:pt idx="191">
                  <c:v>1208376.274078331</c:v>
                </c:pt>
                <c:pt idx="192">
                  <c:v>1216842.190329093</c:v>
                </c:pt>
                <c:pt idx="193">
                  <c:v>1218902.956243858</c:v>
                </c:pt>
                <c:pt idx="194">
                  <c:v>1218033.228012639</c:v>
                </c:pt>
                <c:pt idx="195">
                  <c:v>1228904.899464158</c:v>
                </c:pt>
                <c:pt idx="196">
                  <c:v>1236124.18414903</c:v>
                </c:pt>
                <c:pt idx="197">
                  <c:v>1239269.030956754</c:v>
                </c:pt>
                <c:pt idx="198">
                  <c:v>1238971.334329827</c:v>
                </c:pt>
                <c:pt idx="199">
                  <c:v>1249604.36884611</c:v>
                </c:pt>
                <c:pt idx="200">
                  <c:v>1255073.357695616</c:v>
                </c:pt>
                <c:pt idx="201">
                  <c:v>1261438.882133629</c:v>
                </c:pt>
                <c:pt idx="202">
                  <c:v>1269596.286445252</c:v>
                </c:pt>
                <c:pt idx="203">
                  <c:v>1275340.862777721</c:v>
                </c:pt>
                <c:pt idx="204">
                  <c:v>1284688.211343862</c:v>
                </c:pt>
                <c:pt idx="205">
                  <c:v>1288039.585245831</c:v>
                </c:pt>
                <c:pt idx="206">
                  <c:v>1287306.015309081</c:v>
                </c:pt>
                <c:pt idx="207">
                  <c:v>1293915.106419999</c:v>
                </c:pt>
                <c:pt idx="208">
                  <c:v>1305429.014123343</c:v>
                </c:pt>
                <c:pt idx="209">
                  <c:v>1312942.025352414</c:v>
                </c:pt>
                <c:pt idx="210">
                  <c:v>1320920.848448993</c:v>
                </c:pt>
                <c:pt idx="211">
                  <c:v>1323282.60316977</c:v>
                </c:pt>
                <c:pt idx="212">
                  <c:v>1322640.990090228</c:v>
                </c:pt>
                <c:pt idx="213">
                  <c:v>1330852.939208555</c:v>
                </c:pt>
                <c:pt idx="214">
                  <c:v>1339957.986736763</c:v>
                </c:pt>
                <c:pt idx="215">
                  <c:v>1346414.359221351</c:v>
                </c:pt>
                <c:pt idx="216">
                  <c:v>1351674.589288576</c:v>
                </c:pt>
                <c:pt idx="217">
                  <c:v>1352437.58818021</c:v>
                </c:pt>
                <c:pt idx="218">
                  <c:v>1361507.930857493</c:v>
                </c:pt>
                <c:pt idx="219">
                  <c:v>1371069.246639306</c:v>
                </c:pt>
                <c:pt idx="220">
                  <c:v>1374970.872119064</c:v>
                </c:pt>
                <c:pt idx="221">
                  <c:v>1375115.128905476</c:v>
                </c:pt>
                <c:pt idx="222">
                  <c:v>1382362.383222095</c:v>
                </c:pt>
                <c:pt idx="223">
                  <c:v>1385511.237625158</c:v>
                </c:pt>
                <c:pt idx="224">
                  <c:v>1390858.343344926</c:v>
                </c:pt>
                <c:pt idx="225">
                  <c:v>1400092.089019303</c:v>
                </c:pt>
                <c:pt idx="226">
                  <c:v>1411276.868300972</c:v>
                </c:pt>
                <c:pt idx="227">
                  <c:v>1418632.608965484</c:v>
                </c:pt>
                <c:pt idx="228">
                  <c:v>1423029.79904427</c:v>
                </c:pt>
                <c:pt idx="229">
                  <c:v>1423669.168168168</c:v>
                </c:pt>
                <c:pt idx="230">
                  <c:v>1428595.36185985</c:v>
                </c:pt>
                <c:pt idx="231">
                  <c:v>1436257.909609887</c:v>
                </c:pt>
                <c:pt idx="232">
                  <c:v>1444222.650949038</c:v>
                </c:pt>
                <c:pt idx="233">
                  <c:v>1452506.984516278</c:v>
                </c:pt>
                <c:pt idx="234">
                  <c:v>1457375.288010231</c:v>
                </c:pt>
                <c:pt idx="235">
                  <c:v>1457912.324465386</c:v>
                </c:pt>
                <c:pt idx="236">
                  <c:v>1463844.481128968</c:v>
                </c:pt>
                <c:pt idx="237">
                  <c:v>1473207.814391315</c:v>
                </c:pt>
                <c:pt idx="238">
                  <c:v>1481109.973584938</c:v>
                </c:pt>
                <c:pt idx="239">
                  <c:v>1482427.742677438</c:v>
                </c:pt>
                <c:pt idx="240">
                  <c:v>1481448.506396575</c:v>
                </c:pt>
                <c:pt idx="241">
                  <c:v>1491702.094689809</c:v>
                </c:pt>
                <c:pt idx="242">
                  <c:v>1498311.736109598</c:v>
                </c:pt>
                <c:pt idx="243">
                  <c:v>1501182.286637602</c:v>
                </c:pt>
                <c:pt idx="244">
                  <c:v>1500899.685364535</c:v>
                </c:pt>
                <c:pt idx="245">
                  <c:v>1511352.198779925</c:v>
                </c:pt>
                <c:pt idx="246">
                  <c:v>1516867.560603174</c:v>
                </c:pt>
                <c:pt idx="247">
                  <c:v>1523160.172158959</c:v>
                </c:pt>
                <c:pt idx="248">
                  <c:v>1530815.356502629</c:v>
                </c:pt>
                <c:pt idx="249">
                  <c:v>1535495.359544382</c:v>
                </c:pt>
                <c:pt idx="250">
                  <c:v>1544281.805014119</c:v>
                </c:pt>
                <c:pt idx="251">
                  <c:v>1547133.074017716</c:v>
                </c:pt>
                <c:pt idx="252">
                  <c:v>1546280.371295018</c:v>
                </c:pt>
                <c:pt idx="253">
                  <c:v>1552419.87629594</c:v>
                </c:pt>
                <c:pt idx="254">
                  <c:v>1563366.613312776</c:v>
                </c:pt>
                <c:pt idx="255">
                  <c:v>1570082.288987073</c:v>
                </c:pt>
                <c:pt idx="256">
                  <c:v>1577128.308207161</c:v>
                </c:pt>
                <c:pt idx="257">
                  <c:v>1578658.365141352</c:v>
                </c:pt>
                <c:pt idx="258">
                  <c:v>1577923.398028211</c:v>
                </c:pt>
                <c:pt idx="259">
                  <c:v>1585281.083829945</c:v>
                </c:pt>
                <c:pt idx="260">
                  <c:v>1593024.163895645</c:v>
                </c:pt>
                <c:pt idx="261">
                  <c:v>1598107.881898793</c:v>
                </c:pt>
                <c:pt idx="262">
                  <c:v>1603112.022500701</c:v>
                </c:pt>
                <c:pt idx="263">
                  <c:v>1604048.772913923</c:v>
                </c:pt>
                <c:pt idx="264">
                  <c:v>1611590.419550755</c:v>
                </c:pt>
                <c:pt idx="265">
                  <c:v>1620623.969506066</c:v>
                </c:pt>
                <c:pt idx="266">
                  <c:v>1624249.854709618</c:v>
                </c:pt>
                <c:pt idx="267">
                  <c:v>1624384.64418852</c:v>
                </c:pt>
                <c:pt idx="268">
                  <c:v>1630268.041550005</c:v>
                </c:pt>
                <c:pt idx="269">
                  <c:v>1632590.050018894</c:v>
                </c:pt>
                <c:pt idx="270">
                  <c:v>1636790.613478617</c:v>
                </c:pt>
                <c:pt idx="271">
                  <c:v>1644816.605947536</c:v>
                </c:pt>
                <c:pt idx="272">
                  <c:v>1655794.177351352</c:v>
                </c:pt>
                <c:pt idx="273">
                  <c:v>1661910.432381495</c:v>
                </c:pt>
                <c:pt idx="274">
                  <c:v>1665897.347526008</c:v>
                </c:pt>
                <c:pt idx="275">
                  <c:v>1666708.326954711</c:v>
                </c:pt>
                <c:pt idx="276">
                  <c:v>1670331.761320476</c:v>
                </c:pt>
                <c:pt idx="277">
                  <c:v>1675750.836900236</c:v>
                </c:pt>
                <c:pt idx="278">
                  <c:v>1682360.943777175</c:v>
                </c:pt>
                <c:pt idx="279">
                  <c:v>1689215.695922442</c:v>
                </c:pt>
                <c:pt idx="280">
                  <c:v>1693741.252570217</c:v>
                </c:pt>
                <c:pt idx="281">
                  <c:v>1694413.339435179</c:v>
                </c:pt>
                <c:pt idx="282">
                  <c:v>1698406.861749616</c:v>
                </c:pt>
                <c:pt idx="283">
                  <c:v>1706034.665471456</c:v>
                </c:pt>
                <c:pt idx="284">
                  <c:v>1712795.430478807</c:v>
                </c:pt>
                <c:pt idx="285">
                  <c:v>1712657.410200437</c:v>
                </c:pt>
                <c:pt idx="286">
                  <c:v>1711408.037002461</c:v>
                </c:pt>
                <c:pt idx="287">
                  <c:v>1718846.130813967</c:v>
                </c:pt>
                <c:pt idx="288">
                  <c:v>1723225.522866087</c:v>
                </c:pt>
                <c:pt idx="289">
                  <c:v>1725045.396134804</c:v>
                </c:pt>
                <c:pt idx="290">
                  <c:v>1724759.491820581</c:v>
                </c:pt>
                <c:pt idx="291">
                  <c:v>1734008.198556309</c:v>
                </c:pt>
                <c:pt idx="292">
                  <c:v>1738986.934382592</c:v>
                </c:pt>
                <c:pt idx="293">
                  <c:v>1739706.053916028</c:v>
                </c:pt>
                <c:pt idx="294">
                  <c:v>1745787.214251753</c:v>
                </c:pt>
                <c:pt idx="295">
                  <c:v>1747052.631388229</c:v>
                </c:pt>
                <c:pt idx="296">
                  <c:v>1753734.781089304</c:v>
                </c:pt>
                <c:pt idx="297">
                  <c:v>1755154.743970074</c:v>
                </c:pt>
                <c:pt idx="298">
                  <c:v>1754025.988124186</c:v>
                </c:pt>
                <c:pt idx="299">
                  <c:v>1758966.349543829</c:v>
                </c:pt>
                <c:pt idx="300">
                  <c:v>1768198.556234313</c:v>
                </c:pt>
                <c:pt idx="301">
                  <c:v>1772937.521060964</c:v>
                </c:pt>
                <c:pt idx="302">
                  <c:v>1777860.967937248</c:v>
                </c:pt>
                <c:pt idx="303">
                  <c:v>1777811.331633301</c:v>
                </c:pt>
                <c:pt idx="304">
                  <c:v>1776866.580348537</c:v>
                </c:pt>
                <c:pt idx="305">
                  <c:v>1782836.96161365</c:v>
                </c:pt>
                <c:pt idx="306">
                  <c:v>1787747.962157821</c:v>
                </c:pt>
                <c:pt idx="307">
                  <c:v>1790049.021116765</c:v>
                </c:pt>
                <c:pt idx="308">
                  <c:v>1794735.43571884</c:v>
                </c:pt>
                <c:pt idx="309">
                  <c:v>1793449.07031544</c:v>
                </c:pt>
                <c:pt idx="310">
                  <c:v>1798764.903327936</c:v>
                </c:pt>
                <c:pt idx="311">
                  <c:v>1806039.706834042</c:v>
                </c:pt>
                <c:pt idx="312">
                  <c:v>1808842.705358121</c:v>
                </c:pt>
                <c:pt idx="313">
                  <c:v>1808910.411216196</c:v>
                </c:pt>
                <c:pt idx="314">
                  <c:v>1811125.586796569</c:v>
                </c:pt>
                <c:pt idx="315">
                  <c:v>1811159.435651223</c:v>
                </c:pt>
                <c:pt idx="316">
                  <c:v>1810376.761005695</c:v>
                </c:pt>
                <c:pt idx="317">
                  <c:v>1815989.438108267</c:v>
                </c:pt>
                <c:pt idx="318">
                  <c:v>1825940.51250967</c:v>
                </c:pt>
                <c:pt idx="319">
                  <c:v>1829275.890945674</c:v>
                </c:pt>
                <c:pt idx="320">
                  <c:v>1832431.467642884</c:v>
                </c:pt>
                <c:pt idx="321">
                  <c:v>1833552.518773426</c:v>
                </c:pt>
                <c:pt idx="322">
                  <c:v>1834750.310374489</c:v>
                </c:pt>
                <c:pt idx="323">
                  <c:v>1835582.993148148</c:v>
                </c:pt>
                <c:pt idx="324">
                  <c:v>1839134.637826812</c:v>
                </c:pt>
                <c:pt idx="325">
                  <c:v>1842844.382557422</c:v>
                </c:pt>
                <c:pt idx="326">
                  <c:v>1846675.886417015</c:v>
                </c:pt>
                <c:pt idx="327">
                  <c:v>1847546.652035555</c:v>
                </c:pt>
                <c:pt idx="328">
                  <c:v>1847999.306680581</c:v>
                </c:pt>
                <c:pt idx="329">
                  <c:v>1852010.357149454</c:v>
                </c:pt>
                <c:pt idx="330">
                  <c:v>1856501.950586711</c:v>
                </c:pt>
                <c:pt idx="331">
                  <c:v>1854093.936616723</c:v>
                </c:pt>
                <c:pt idx="332">
                  <c:v>1852726.836666858</c:v>
                </c:pt>
                <c:pt idx="333">
                  <c:v>1856257.734943147</c:v>
                </c:pt>
                <c:pt idx="334">
                  <c:v>1855909.846388992</c:v>
                </c:pt>
                <c:pt idx="335">
                  <c:v>1855649.49181313</c:v>
                </c:pt>
                <c:pt idx="336">
                  <c:v>1855840.696453676</c:v>
                </c:pt>
                <c:pt idx="337">
                  <c:v>1861568.272895466</c:v>
                </c:pt>
                <c:pt idx="338">
                  <c:v>1865286.135669882</c:v>
                </c:pt>
                <c:pt idx="339">
                  <c:v>1865968.458963524</c:v>
                </c:pt>
                <c:pt idx="340">
                  <c:v>1868057.426325905</c:v>
                </c:pt>
                <c:pt idx="341">
                  <c:v>1862968.801313296</c:v>
                </c:pt>
                <c:pt idx="342">
                  <c:v>1864928.760359502</c:v>
                </c:pt>
                <c:pt idx="343">
                  <c:v>1863697.583717205</c:v>
                </c:pt>
                <c:pt idx="344">
                  <c:v>1865180.058586565</c:v>
                </c:pt>
                <c:pt idx="345">
                  <c:v>1866770.210635692</c:v>
                </c:pt>
                <c:pt idx="346">
                  <c:v>1868206.982810045</c:v>
                </c:pt>
                <c:pt idx="347">
                  <c:v>1871187.358734699</c:v>
                </c:pt>
                <c:pt idx="348">
                  <c:v>1872242.136115223</c:v>
                </c:pt>
                <c:pt idx="349">
                  <c:v>1869962.930260993</c:v>
                </c:pt>
                <c:pt idx="350">
                  <c:v>1871002.108499725</c:v>
                </c:pt>
                <c:pt idx="351">
                  <c:v>1873850.725919173</c:v>
                </c:pt>
                <c:pt idx="352">
                  <c:v>1874418.162523467</c:v>
                </c:pt>
                <c:pt idx="353">
                  <c:v>1872812.212093475</c:v>
                </c:pt>
                <c:pt idx="354">
                  <c:v>1871572.61013381</c:v>
                </c:pt>
                <c:pt idx="355">
                  <c:v>1876986.206314842</c:v>
                </c:pt>
                <c:pt idx="356">
                  <c:v>1875461.605558299</c:v>
                </c:pt>
                <c:pt idx="357">
                  <c:v>1880552.110928212</c:v>
                </c:pt>
                <c:pt idx="358">
                  <c:v>1879703.078778346</c:v>
                </c:pt>
                <c:pt idx="359">
                  <c:v>1881758.926047682</c:v>
                </c:pt>
                <c:pt idx="360">
                  <c:v>1880908.472934626</c:v>
                </c:pt>
                <c:pt idx="361">
                  <c:v>1878749.841860173</c:v>
                </c:pt>
                <c:pt idx="362">
                  <c:v>1879883.347171151</c:v>
                </c:pt>
                <c:pt idx="363">
                  <c:v>1881721.464751228</c:v>
                </c:pt>
                <c:pt idx="364">
                  <c:v>1891136.17214955</c:v>
                </c:pt>
                <c:pt idx="365">
                  <c:v>1893650.284006068</c:v>
                </c:pt>
                <c:pt idx="366">
                  <c:v>1895180.214451376</c:v>
                </c:pt>
                <c:pt idx="367">
                  <c:v>1896162.636230788</c:v>
                </c:pt>
                <c:pt idx="368">
                  <c:v>1894609.326550479</c:v>
                </c:pt>
                <c:pt idx="369">
                  <c:v>1897880.546703331</c:v>
                </c:pt>
                <c:pt idx="370">
                  <c:v>1897042.645870768</c:v>
                </c:pt>
                <c:pt idx="371">
                  <c:v>1900653.904225775</c:v>
                </c:pt>
                <c:pt idx="372">
                  <c:v>1901146.755816754</c:v>
                </c:pt>
                <c:pt idx="373">
                  <c:v>1904649.494648779</c:v>
                </c:pt>
                <c:pt idx="374">
                  <c:v>1900366.821609336</c:v>
                </c:pt>
                <c:pt idx="375">
                  <c:v>1901420.701406996</c:v>
                </c:pt>
                <c:pt idx="376">
                  <c:v>1900525.951508957</c:v>
                </c:pt>
                <c:pt idx="377">
                  <c:v>1906341.75251699</c:v>
                </c:pt>
                <c:pt idx="378">
                  <c:v>1902765.636961033</c:v>
                </c:pt>
                <c:pt idx="379">
                  <c:v>1904574.423910926</c:v>
                </c:pt>
                <c:pt idx="380">
                  <c:v>1900825.922583807</c:v>
                </c:pt>
                <c:pt idx="381">
                  <c:v>1898952.54031234</c:v>
                </c:pt>
                <c:pt idx="382">
                  <c:v>1900003.599884773</c:v>
                </c:pt>
                <c:pt idx="383">
                  <c:v>1898506.680474983</c:v>
                </c:pt>
                <c:pt idx="384">
                  <c:v>1900482.997654742</c:v>
                </c:pt>
                <c:pt idx="385">
                  <c:v>1900510.546978066</c:v>
                </c:pt>
                <c:pt idx="386">
                  <c:v>1903763.402222678</c:v>
                </c:pt>
                <c:pt idx="387">
                  <c:v>1893387.456048686</c:v>
                </c:pt>
                <c:pt idx="388">
                  <c:v>1898625.463113209</c:v>
                </c:pt>
                <c:pt idx="389">
                  <c:v>1902050.715610947</c:v>
                </c:pt>
                <c:pt idx="390">
                  <c:v>1901600.486560207</c:v>
                </c:pt>
                <c:pt idx="391">
                  <c:v>1897399.669894021</c:v>
                </c:pt>
                <c:pt idx="392">
                  <c:v>1897988.72291323</c:v>
                </c:pt>
                <c:pt idx="393">
                  <c:v>1895316.213235418</c:v>
                </c:pt>
                <c:pt idx="394">
                  <c:v>1896212.161567335</c:v>
                </c:pt>
                <c:pt idx="395">
                  <c:v>1895036.674534243</c:v>
                </c:pt>
                <c:pt idx="396">
                  <c:v>1895767.123239511</c:v>
                </c:pt>
                <c:pt idx="397">
                  <c:v>1899318.400431706</c:v>
                </c:pt>
                <c:pt idx="398">
                  <c:v>1898335.435237788</c:v>
                </c:pt>
                <c:pt idx="399">
                  <c:v>1901266.97541966</c:v>
                </c:pt>
                <c:pt idx="400">
                  <c:v>1901478.832226478</c:v>
                </c:pt>
                <c:pt idx="401">
                  <c:v>1902683.659986557</c:v>
                </c:pt>
                <c:pt idx="402">
                  <c:v>1901486.474739336</c:v>
                </c:pt>
                <c:pt idx="403">
                  <c:v>1898729.972540754</c:v>
                </c:pt>
                <c:pt idx="404">
                  <c:v>1900863.474994562</c:v>
                </c:pt>
                <c:pt idx="405">
                  <c:v>1901559.424950578</c:v>
                </c:pt>
                <c:pt idx="406">
                  <c:v>1899927.790006362</c:v>
                </c:pt>
                <c:pt idx="407">
                  <c:v>1903605.168347766</c:v>
                </c:pt>
                <c:pt idx="408">
                  <c:v>1902008.260006262</c:v>
                </c:pt>
                <c:pt idx="409">
                  <c:v>1903163.273772496</c:v>
                </c:pt>
                <c:pt idx="410">
                  <c:v>1897971.365969366</c:v>
                </c:pt>
                <c:pt idx="411">
                  <c:v>1897869.608299327</c:v>
                </c:pt>
                <c:pt idx="412">
                  <c:v>1902015.498012589</c:v>
                </c:pt>
                <c:pt idx="413">
                  <c:v>1901969.580660913</c:v>
                </c:pt>
                <c:pt idx="414">
                  <c:v>1898889.443278269</c:v>
                </c:pt>
                <c:pt idx="415">
                  <c:v>1899414.986197498</c:v>
                </c:pt>
                <c:pt idx="416">
                  <c:v>1900882.730677742</c:v>
                </c:pt>
                <c:pt idx="417">
                  <c:v>1900146.479241933</c:v>
                </c:pt>
                <c:pt idx="418">
                  <c:v>1900383.804815529</c:v>
                </c:pt>
                <c:pt idx="419">
                  <c:v>1900149.149015594</c:v>
                </c:pt>
                <c:pt idx="420">
                  <c:v>1898811.479716242</c:v>
                </c:pt>
                <c:pt idx="421">
                  <c:v>1901038.530502928</c:v>
                </c:pt>
                <c:pt idx="422">
                  <c:v>1899541.713502475</c:v>
                </c:pt>
                <c:pt idx="423">
                  <c:v>1899446.203318487</c:v>
                </c:pt>
                <c:pt idx="424">
                  <c:v>1900340.386030783</c:v>
                </c:pt>
                <c:pt idx="425">
                  <c:v>1900955.173901977</c:v>
                </c:pt>
                <c:pt idx="426">
                  <c:v>1901024.382985085</c:v>
                </c:pt>
                <c:pt idx="427">
                  <c:v>1901991.813299309</c:v>
                </c:pt>
                <c:pt idx="428">
                  <c:v>1901346.541683283</c:v>
                </c:pt>
                <c:pt idx="429">
                  <c:v>1902789.49573488</c:v>
                </c:pt>
                <c:pt idx="430">
                  <c:v>1902745.449618519</c:v>
                </c:pt>
                <c:pt idx="431">
                  <c:v>1903523.673529223</c:v>
                </c:pt>
                <c:pt idx="432">
                  <c:v>1901774.620151079</c:v>
                </c:pt>
                <c:pt idx="433">
                  <c:v>1902551.514585037</c:v>
                </c:pt>
                <c:pt idx="434">
                  <c:v>1902049.993455172</c:v>
                </c:pt>
                <c:pt idx="435">
                  <c:v>1903227.07178937</c:v>
                </c:pt>
                <c:pt idx="436">
                  <c:v>1904213.440149968</c:v>
                </c:pt>
                <c:pt idx="437">
                  <c:v>1902289.525728139</c:v>
                </c:pt>
                <c:pt idx="438">
                  <c:v>1902682.712658203</c:v>
                </c:pt>
                <c:pt idx="439">
                  <c:v>1901486.04199652</c:v>
                </c:pt>
                <c:pt idx="440">
                  <c:v>1903206.260343709</c:v>
                </c:pt>
                <c:pt idx="441">
                  <c:v>1900300.491346726</c:v>
                </c:pt>
                <c:pt idx="442">
                  <c:v>1904247.265391217</c:v>
                </c:pt>
                <c:pt idx="443">
                  <c:v>1903883.066653878</c:v>
                </c:pt>
                <c:pt idx="444">
                  <c:v>1902516.710197057</c:v>
                </c:pt>
                <c:pt idx="445">
                  <c:v>1905103.382204864</c:v>
                </c:pt>
                <c:pt idx="446">
                  <c:v>1903982.277344248</c:v>
                </c:pt>
                <c:pt idx="447">
                  <c:v>1904210.719095475</c:v>
                </c:pt>
                <c:pt idx="448">
                  <c:v>1903291.922424239</c:v>
                </c:pt>
                <c:pt idx="449">
                  <c:v>1902038.971912989</c:v>
                </c:pt>
                <c:pt idx="450">
                  <c:v>1902804.210791</c:v>
                </c:pt>
                <c:pt idx="451">
                  <c:v>1902713.741796092</c:v>
                </c:pt>
                <c:pt idx="452">
                  <c:v>1903711.914681326</c:v>
                </c:pt>
                <c:pt idx="453">
                  <c:v>1902984.649286587</c:v>
                </c:pt>
                <c:pt idx="454">
                  <c:v>1902607.111995316</c:v>
                </c:pt>
                <c:pt idx="455">
                  <c:v>1902600.914234529</c:v>
                </c:pt>
                <c:pt idx="456">
                  <c:v>1901939.00886985</c:v>
                </c:pt>
                <c:pt idx="457">
                  <c:v>1902529.327365508</c:v>
                </c:pt>
                <c:pt idx="458">
                  <c:v>1902200.405677366</c:v>
                </c:pt>
                <c:pt idx="459">
                  <c:v>1902425.181377778</c:v>
                </c:pt>
                <c:pt idx="460">
                  <c:v>1900855.929181795</c:v>
                </c:pt>
                <c:pt idx="461">
                  <c:v>1902465.436439276</c:v>
                </c:pt>
                <c:pt idx="462">
                  <c:v>1902424.948648897</c:v>
                </c:pt>
                <c:pt idx="463">
                  <c:v>1902900.726529917</c:v>
                </c:pt>
                <c:pt idx="464">
                  <c:v>1902116.645107111</c:v>
                </c:pt>
                <c:pt idx="465">
                  <c:v>1902646.214536997</c:v>
                </c:pt>
                <c:pt idx="466">
                  <c:v>1902961.917333065</c:v>
                </c:pt>
                <c:pt idx="467">
                  <c:v>1901949.067017456</c:v>
                </c:pt>
                <c:pt idx="468">
                  <c:v>1901794.903536219</c:v>
                </c:pt>
                <c:pt idx="469">
                  <c:v>1902226.844124093</c:v>
                </c:pt>
                <c:pt idx="470">
                  <c:v>1902136.821556651</c:v>
                </c:pt>
                <c:pt idx="471">
                  <c:v>1901504.61360457</c:v>
                </c:pt>
                <c:pt idx="472">
                  <c:v>1899891.829346128</c:v>
                </c:pt>
                <c:pt idx="473">
                  <c:v>1901605.70470434</c:v>
                </c:pt>
                <c:pt idx="474">
                  <c:v>1902463.882640083</c:v>
                </c:pt>
                <c:pt idx="475">
                  <c:v>1902190.717926046</c:v>
                </c:pt>
                <c:pt idx="476">
                  <c:v>1902006.657244318</c:v>
                </c:pt>
                <c:pt idx="477">
                  <c:v>1902304.903634786</c:v>
                </c:pt>
                <c:pt idx="478">
                  <c:v>1901613.703430066</c:v>
                </c:pt>
                <c:pt idx="479">
                  <c:v>1902269.598427319</c:v>
                </c:pt>
                <c:pt idx="480">
                  <c:v>1902074.247576779</c:v>
                </c:pt>
                <c:pt idx="481">
                  <c:v>1901929.154598719</c:v>
                </c:pt>
                <c:pt idx="482">
                  <c:v>1902454.41381543</c:v>
                </c:pt>
                <c:pt idx="483">
                  <c:v>1903065.486660162</c:v>
                </c:pt>
                <c:pt idx="484">
                  <c:v>1902103.922664628</c:v>
                </c:pt>
                <c:pt idx="485">
                  <c:v>1903000.9718274</c:v>
                </c:pt>
                <c:pt idx="486">
                  <c:v>1901912.442631431</c:v>
                </c:pt>
                <c:pt idx="487">
                  <c:v>1902220.986494438</c:v>
                </c:pt>
                <c:pt idx="488">
                  <c:v>1902385.812577942</c:v>
                </c:pt>
                <c:pt idx="489">
                  <c:v>1902608.567114598</c:v>
                </c:pt>
                <c:pt idx="490">
                  <c:v>1902841.111505515</c:v>
                </c:pt>
                <c:pt idx="491">
                  <c:v>1902802.674634878</c:v>
                </c:pt>
                <c:pt idx="492">
                  <c:v>1902533.123391732</c:v>
                </c:pt>
                <c:pt idx="493">
                  <c:v>1902682.413430325</c:v>
                </c:pt>
                <c:pt idx="494">
                  <c:v>1902288.838833485</c:v>
                </c:pt>
                <c:pt idx="495">
                  <c:v>1902180.473173377</c:v>
                </c:pt>
                <c:pt idx="496">
                  <c:v>1902815.875162876</c:v>
                </c:pt>
                <c:pt idx="497">
                  <c:v>1902734.256024366</c:v>
                </c:pt>
                <c:pt idx="498">
                  <c:v>1902673.567479139</c:v>
                </c:pt>
                <c:pt idx="499">
                  <c:v>1902319.989718024</c:v>
                </c:pt>
                <c:pt idx="500">
                  <c:v>1902167.602978618</c:v>
                </c:pt>
                <c:pt idx="501">
                  <c:v>1901948.55680663</c:v>
                </c:pt>
                <c:pt idx="502">
                  <c:v>1902171.958510385</c:v>
                </c:pt>
                <c:pt idx="503">
                  <c:v>1901878.358500708</c:v>
                </c:pt>
                <c:pt idx="504">
                  <c:v>1901847.09812411</c:v>
                </c:pt>
                <c:pt idx="505">
                  <c:v>1901365.969371417</c:v>
                </c:pt>
                <c:pt idx="506">
                  <c:v>1901872.823388743</c:v>
                </c:pt>
                <c:pt idx="507">
                  <c:v>1902319.523950175</c:v>
                </c:pt>
                <c:pt idx="508">
                  <c:v>1901448.032746677</c:v>
                </c:pt>
                <c:pt idx="509">
                  <c:v>1901864.962357756</c:v>
                </c:pt>
                <c:pt idx="510">
                  <c:v>1901901.152027449</c:v>
                </c:pt>
                <c:pt idx="511">
                  <c:v>1902027.050802805</c:v>
                </c:pt>
                <c:pt idx="512">
                  <c:v>1901717.12312904</c:v>
                </c:pt>
                <c:pt idx="513">
                  <c:v>1901515.870201528</c:v>
                </c:pt>
                <c:pt idx="514">
                  <c:v>1901954.878414548</c:v>
                </c:pt>
                <c:pt idx="515">
                  <c:v>1901258.402518329</c:v>
                </c:pt>
                <c:pt idx="516">
                  <c:v>1901934.630152239</c:v>
                </c:pt>
                <c:pt idx="517">
                  <c:v>1901949.353016165</c:v>
                </c:pt>
                <c:pt idx="518">
                  <c:v>1902195.22707264</c:v>
                </c:pt>
                <c:pt idx="519">
                  <c:v>1901887.7909261</c:v>
                </c:pt>
                <c:pt idx="520">
                  <c:v>1902159.175036944</c:v>
                </c:pt>
                <c:pt idx="521">
                  <c:v>1902200.82044412</c:v>
                </c:pt>
                <c:pt idx="522">
                  <c:v>1902293.398280938</c:v>
                </c:pt>
                <c:pt idx="523">
                  <c:v>1902330.928563575</c:v>
                </c:pt>
                <c:pt idx="524">
                  <c:v>1902201.432029898</c:v>
                </c:pt>
                <c:pt idx="525">
                  <c:v>1902219.58821916</c:v>
                </c:pt>
                <c:pt idx="526">
                  <c:v>1902371.698188352</c:v>
                </c:pt>
                <c:pt idx="527">
                  <c:v>1902530.397107671</c:v>
                </c:pt>
                <c:pt idx="528">
                  <c:v>1902407.332807286</c:v>
                </c:pt>
                <c:pt idx="529">
                  <c:v>1902548.533459432</c:v>
                </c:pt>
                <c:pt idx="530">
                  <c:v>1902164.787775928</c:v>
                </c:pt>
                <c:pt idx="531">
                  <c:v>1902122.378960082</c:v>
                </c:pt>
                <c:pt idx="532">
                  <c:v>1902153.944387199</c:v>
                </c:pt>
                <c:pt idx="533">
                  <c:v>1902059.496016446</c:v>
                </c:pt>
                <c:pt idx="534">
                  <c:v>1901967.160504832</c:v>
                </c:pt>
                <c:pt idx="535">
                  <c:v>1901994.621460912</c:v>
                </c:pt>
                <c:pt idx="536">
                  <c:v>1901915.306066143</c:v>
                </c:pt>
                <c:pt idx="537">
                  <c:v>1901908.815238125</c:v>
                </c:pt>
                <c:pt idx="538">
                  <c:v>1901695.948005324</c:v>
                </c:pt>
                <c:pt idx="539">
                  <c:v>1901952.195425178</c:v>
                </c:pt>
                <c:pt idx="540">
                  <c:v>1902282.093194186</c:v>
                </c:pt>
                <c:pt idx="541">
                  <c:v>1902104.469434011</c:v>
                </c:pt>
                <c:pt idx="542">
                  <c:v>1902126.981008736</c:v>
                </c:pt>
                <c:pt idx="543">
                  <c:v>1901919.618891652</c:v>
                </c:pt>
                <c:pt idx="544">
                  <c:v>1901869.860440019</c:v>
                </c:pt>
                <c:pt idx="545">
                  <c:v>1901847.63345437</c:v>
                </c:pt>
                <c:pt idx="546">
                  <c:v>1901804.102517844</c:v>
                </c:pt>
                <c:pt idx="547">
                  <c:v>1901938.53991276</c:v>
                </c:pt>
                <c:pt idx="548">
                  <c:v>1901931.745222451</c:v>
                </c:pt>
                <c:pt idx="549">
                  <c:v>1902041.579704253</c:v>
                </c:pt>
                <c:pt idx="550">
                  <c:v>1902108.40726253</c:v>
                </c:pt>
                <c:pt idx="551">
                  <c:v>1901929.868448377</c:v>
                </c:pt>
                <c:pt idx="552">
                  <c:v>1901463.447595716</c:v>
                </c:pt>
                <c:pt idx="553">
                  <c:v>1901961.544367549</c:v>
                </c:pt>
                <c:pt idx="554">
                  <c:v>1902056.621274917</c:v>
                </c:pt>
                <c:pt idx="555">
                  <c:v>1902018.009890102</c:v>
                </c:pt>
                <c:pt idx="556">
                  <c:v>1901999.032689088</c:v>
                </c:pt>
                <c:pt idx="557">
                  <c:v>1901918.935883205</c:v>
                </c:pt>
                <c:pt idx="558">
                  <c:v>1902012.090214646</c:v>
                </c:pt>
                <c:pt idx="559">
                  <c:v>1901947.949421763</c:v>
                </c:pt>
                <c:pt idx="560">
                  <c:v>1901978.950443489</c:v>
                </c:pt>
                <c:pt idx="561">
                  <c:v>1902139.703497513</c:v>
                </c:pt>
                <c:pt idx="562">
                  <c:v>1902078.147826063</c:v>
                </c:pt>
                <c:pt idx="563">
                  <c:v>1901987.028845297</c:v>
                </c:pt>
                <c:pt idx="564">
                  <c:v>1902045.93380254</c:v>
                </c:pt>
                <c:pt idx="565">
                  <c:v>1902125.078142286</c:v>
                </c:pt>
                <c:pt idx="566">
                  <c:v>1902150.47869553</c:v>
                </c:pt>
                <c:pt idx="567">
                  <c:v>1901894.883529362</c:v>
                </c:pt>
                <c:pt idx="568">
                  <c:v>1901866.039145559</c:v>
                </c:pt>
                <c:pt idx="569">
                  <c:v>1901951.330112122</c:v>
                </c:pt>
                <c:pt idx="570">
                  <c:v>1901895.146994895</c:v>
                </c:pt>
                <c:pt idx="571">
                  <c:v>1901953.391882945</c:v>
                </c:pt>
                <c:pt idx="572">
                  <c:v>1901891.22033958</c:v>
                </c:pt>
                <c:pt idx="573">
                  <c:v>1901886.610836198</c:v>
                </c:pt>
                <c:pt idx="574">
                  <c:v>1901913.717162213</c:v>
                </c:pt>
                <c:pt idx="575">
                  <c:v>1901901.80716852</c:v>
                </c:pt>
                <c:pt idx="576">
                  <c:v>1901867.306197266</c:v>
                </c:pt>
                <c:pt idx="577">
                  <c:v>1901848.623093952</c:v>
                </c:pt>
                <c:pt idx="578">
                  <c:v>1901887.715138169</c:v>
                </c:pt>
                <c:pt idx="579">
                  <c:v>1901712.677230971</c:v>
                </c:pt>
                <c:pt idx="580">
                  <c:v>1901906.798496037</c:v>
                </c:pt>
                <c:pt idx="581">
                  <c:v>1901739.475639859</c:v>
                </c:pt>
                <c:pt idx="582">
                  <c:v>1901865.249294926</c:v>
                </c:pt>
                <c:pt idx="583">
                  <c:v>1901706.045035386</c:v>
                </c:pt>
                <c:pt idx="584">
                  <c:v>1901845.198998543</c:v>
                </c:pt>
                <c:pt idx="585">
                  <c:v>1901856.963855581</c:v>
                </c:pt>
                <c:pt idx="586">
                  <c:v>1901780.128196265</c:v>
                </c:pt>
                <c:pt idx="587">
                  <c:v>1901745.62600788</c:v>
                </c:pt>
                <c:pt idx="588">
                  <c:v>1901775.994237725</c:v>
                </c:pt>
                <c:pt idx="589">
                  <c:v>1901775.831675143</c:v>
                </c:pt>
                <c:pt idx="590">
                  <c:v>1901876.598785998</c:v>
                </c:pt>
                <c:pt idx="591">
                  <c:v>1901904.629221343</c:v>
                </c:pt>
                <c:pt idx="592">
                  <c:v>1901839.637857608</c:v>
                </c:pt>
                <c:pt idx="593">
                  <c:v>1901909.608793476</c:v>
                </c:pt>
                <c:pt idx="594">
                  <c:v>1901851.511202467</c:v>
                </c:pt>
                <c:pt idx="595">
                  <c:v>1901814.561235277</c:v>
                </c:pt>
                <c:pt idx="596">
                  <c:v>1901811.262032168</c:v>
                </c:pt>
                <c:pt idx="597">
                  <c:v>1901815.172709433</c:v>
                </c:pt>
                <c:pt idx="598">
                  <c:v>1901811.626566913</c:v>
                </c:pt>
                <c:pt idx="599">
                  <c:v>1901825.222142579</c:v>
                </c:pt>
                <c:pt idx="600">
                  <c:v>1901815.186178118</c:v>
                </c:pt>
                <c:pt idx="601">
                  <c:v>1901817.456645896</c:v>
                </c:pt>
                <c:pt idx="602">
                  <c:v>1901847.231684289</c:v>
                </c:pt>
                <c:pt idx="603">
                  <c:v>1901811.667014029</c:v>
                </c:pt>
                <c:pt idx="604">
                  <c:v>1901843.567411548</c:v>
                </c:pt>
                <c:pt idx="605">
                  <c:v>1901828.27398432</c:v>
                </c:pt>
                <c:pt idx="606">
                  <c:v>1901818.472942997</c:v>
                </c:pt>
                <c:pt idx="607">
                  <c:v>1901816.060075724</c:v>
                </c:pt>
                <c:pt idx="608">
                  <c:v>1901795.917026817</c:v>
                </c:pt>
                <c:pt idx="609">
                  <c:v>1901868.25059595</c:v>
                </c:pt>
                <c:pt idx="610">
                  <c:v>1901830.960146707</c:v>
                </c:pt>
                <c:pt idx="611">
                  <c:v>1901866.178763722</c:v>
                </c:pt>
                <c:pt idx="612">
                  <c:v>1901866.046092445</c:v>
                </c:pt>
                <c:pt idx="613">
                  <c:v>1901872.985708726</c:v>
                </c:pt>
                <c:pt idx="614">
                  <c:v>1901755.011031968</c:v>
                </c:pt>
                <c:pt idx="615">
                  <c:v>1901895.869806636</c:v>
                </c:pt>
                <c:pt idx="616">
                  <c:v>1901927.598268037</c:v>
                </c:pt>
                <c:pt idx="617">
                  <c:v>1901829.666629078</c:v>
                </c:pt>
                <c:pt idx="618">
                  <c:v>1901856.320669527</c:v>
                </c:pt>
                <c:pt idx="619">
                  <c:v>1901883.716134618</c:v>
                </c:pt>
                <c:pt idx="620">
                  <c:v>1901868.639864868</c:v>
                </c:pt>
                <c:pt idx="621">
                  <c:v>1901893.874517187</c:v>
                </c:pt>
                <c:pt idx="622">
                  <c:v>1901893.346889884</c:v>
                </c:pt>
                <c:pt idx="623">
                  <c:v>1901896.494753558</c:v>
                </c:pt>
                <c:pt idx="624">
                  <c:v>1901889.869861671</c:v>
                </c:pt>
                <c:pt idx="625">
                  <c:v>1901912.550598457</c:v>
                </c:pt>
                <c:pt idx="626">
                  <c:v>1901910.896746896</c:v>
                </c:pt>
                <c:pt idx="627">
                  <c:v>1901902.783546065</c:v>
                </c:pt>
                <c:pt idx="628">
                  <c:v>1901918.601127565</c:v>
                </c:pt>
                <c:pt idx="629">
                  <c:v>1901904.589856446</c:v>
                </c:pt>
                <c:pt idx="630">
                  <c:v>1901935.689643465</c:v>
                </c:pt>
                <c:pt idx="631">
                  <c:v>1901907.894547895</c:v>
                </c:pt>
                <c:pt idx="632">
                  <c:v>1901914.576584549</c:v>
                </c:pt>
                <c:pt idx="633">
                  <c:v>1901910.571025901</c:v>
                </c:pt>
                <c:pt idx="634">
                  <c:v>1901900.538547194</c:v>
                </c:pt>
                <c:pt idx="635">
                  <c:v>1901911.288146344</c:v>
                </c:pt>
                <c:pt idx="636">
                  <c:v>1901899.384809606</c:v>
                </c:pt>
                <c:pt idx="637">
                  <c:v>1901905.559396588</c:v>
                </c:pt>
                <c:pt idx="638">
                  <c:v>1901913.808041339</c:v>
                </c:pt>
                <c:pt idx="639">
                  <c:v>1901925.921242998</c:v>
                </c:pt>
                <c:pt idx="640">
                  <c:v>1901846.997543815</c:v>
                </c:pt>
                <c:pt idx="641">
                  <c:v>1901830.905416788</c:v>
                </c:pt>
                <c:pt idx="642">
                  <c:v>1901822.521070291</c:v>
                </c:pt>
                <c:pt idx="643">
                  <c:v>1901847.381539413</c:v>
                </c:pt>
                <c:pt idx="644">
                  <c:v>1901840.861960517</c:v>
                </c:pt>
                <c:pt idx="645">
                  <c:v>1901835.901523337</c:v>
                </c:pt>
                <c:pt idx="646">
                  <c:v>1901807.537152409</c:v>
                </c:pt>
                <c:pt idx="647">
                  <c:v>1901845.238171087</c:v>
                </c:pt>
                <c:pt idx="648">
                  <c:v>1901829.841399536</c:v>
                </c:pt>
                <c:pt idx="649">
                  <c:v>1901839.977089566</c:v>
                </c:pt>
                <c:pt idx="650">
                  <c:v>1901821.744268235</c:v>
                </c:pt>
                <c:pt idx="651">
                  <c:v>1901843.778501203</c:v>
                </c:pt>
                <c:pt idx="652">
                  <c:v>1901814.691477423</c:v>
                </c:pt>
                <c:pt idx="653">
                  <c:v>1901860.181832179</c:v>
                </c:pt>
                <c:pt idx="654">
                  <c:v>1901848.963747646</c:v>
                </c:pt>
                <c:pt idx="655">
                  <c:v>1901827.718603313</c:v>
                </c:pt>
                <c:pt idx="656">
                  <c:v>1901834.951294365</c:v>
                </c:pt>
                <c:pt idx="657">
                  <c:v>1901831.056732878</c:v>
                </c:pt>
                <c:pt idx="658">
                  <c:v>1901833.203372356</c:v>
                </c:pt>
                <c:pt idx="659">
                  <c:v>1901826.859915647</c:v>
                </c:pt>
                <c:pt idx="660">
                  <c:v>1901824.805608513</c:v>
                </c:pt>
                <c:pt idx="661">
                  <c:v>1901822.516683898</c:v>
                </c:pt>
                <c:pt idx="662">
                  <c:v>1901825.611208325</c:v>
                </c:pt>
                <c:pt idx="663">
                  <c:v>1901841.591505134</c:v>
                </c:pt>
                <c:pt idx="664">
                  <c:v>1901837.341349268</c:v>
                </c:pt>
                <c:pt idx="665">
                  <c:v>1901843.157510835</c:v>
                </c:pt>
                <c:pt idx="666">
                  <c:v>1901841.674573394</c:v>
                </c:pt>
                <c:pt idx="667">
                  <c:v>1901847.024750009</c:v>
                </c:pt>
                <c:pt idx="668">
                  <c:v>1901846.667756349</c:v>
                </c:pt>
                <c:pt idx="669">
                  <c:v>1901836.973981929</c:v>
                </c:pt>
                <c:pt idx="670">
                  <c:v>1901841.649889225</c:v>
                </c:pt>
                <c:pt idx="671">
                  <c:v>1901817.671469629</c:v>
                </c:pt>
                <c:pt idx="672">
                  <c:v>1901805.290543569</c:v>
                </c:pt>
                <c:pt idx="673">
                  <c:v>1901814.699063898</c:v>
                </c:pt>
                <c:pt idx="674">
                  <c:v>1901815.175184931</c:v>
                </c:pt>
                <c:pt idx="675">
                  <c:v>1901823.321574795</c:v>
                </c:pt>
                <c:pt idx="676">
                  <c:v>1901810.579788394</c:v>
                </c:pt>
                <c:pt idx="677">
                  <c:v>1901807.738296206</c:v>
                </c:pt>
                <c:pt idx="678">
                  <c:v>1901831.785247488</c:v>
                </c:pt>
                <c:pt idx="679">
                  <c:v>1901832.989014625</c:v>
                </c:pt>
                <c:pt idx="680">
                  <c:v>1901834.56097172</c:v>
                </c:pt>
                <c:pt idx="681">
                  <c:v>1901829.986490157</c:v>
                </c:pt>
                <c:pt idx="682">
                  <c:v>1901834.244716089</c:v>
                </c:pt>
                <c:pt idx="683">
                  <c:v>1901828.780803164</c:v>
                </c:pt>
                <c:pt idx="684">
                  <c:v>1901830.298799663</c:v>
                </c:pt>
                <c:pt idx="685">
                  <c:v>1901837.40332092</c:v>
                </c:pt>
                <c:pt idx="686">
                  <c:v>1901847.286971638</c:v>
                </c:pt>
                <c:pt idx="687">
                  <c:v>1901846.559073657</c:v>
                </c:pt>
                <c:pt idx="688">
                  <c:v>1901819.641764584</c:v>
                </c:pt>
                <c:pt idx="689">
                  <c:v>1901832.887587361</c:v>
                </c:pt>
                <c:pt idx="690">
                  <c:v>1901822.857860927</c:v>
                </c:pt>
                <c:pt idx="691">
                  <c:v>1901818.973330212</c:v>
                </c:pt>
                <c:pt idx="692">
                  <c:v>1901824.948581422</c:v>
                </c:pt>
                <c:pt idx="693">
                  <c:v>1901823.473719194</c:v>
                </c:pt>
                <c:pt idx="694">
                  <c:v>1901832.966565422</c:v>
                </c:pt>
                <c:pt idx="695">
                  <c:v>1901833.021812774</c:v>
                </c:pt>
                <c:pt idx="696">
                  <c:v>1901823.387187536</c:v>
                </c:pt>
                <c:pt idx="697">
                  <c:v>1901821.776213892</c:v>
                </c:pt>
                <c:pt idx="698">
                  <c:v>1901820.059397629</c:v>
                </c:pt>
                <c:pt idx="699">
                  <c:v>1901819.424248943</c:v>
                </c:pt>
                <c:pt idx="700">
                  <c:v>1901822.436365335</c:v>
                </c:pt>
                <c:pt idx="701">
                  <c:v>1901805.990440837</c:v>
                </c:pt>
                <c:pt idx="702">
                  <c:v>1901821.526690506</c:v>
                </c:pt>
                <c:pt idx="703">
                  <c:v>1901811.073702878</c:v>
                </c:pt>
                <c:pt idx="704">
                  <c:v>1901808.222333764</c:v>
                </c:pt>
                <c:pt idx="705">
                  <c:v>1901811.017974953</c:v>
                </c:pt>
                <c:pt idx="706">
                  <c:v>1901812.164513047</c:v>
                </c:pt>
                <c:pt idx="707">
                  <c:v>1901812.051524017</c:v>
                </c:pt>
                <c:pt idx="708">
                  <c:v>1901804.967097201</c:v>
                </c:pt>
                <c:pt idx="709">
                  <c:v>1901815.542854233</c:v>
                </c:pt>
                <c:pt idx="710">
                  <c:v>1901812.726241168</c:v>
                </c:pt>
                <c:pt idx="711">
                  <c:v>1901806.974871717</c:v>
                </c:pt>
                <c:pt idx="712">
                  <c:v>1901808.114445328</c:v>
                </c:pt>
                <c:pt idx="713">
                  <c:v>1901813.040721312</c:v>
                </c:pt>
                <c:pt idx="714">
                  <c:v>1901814.171440822</c:v>
                </c:pt>
                <c:pt idx="715">
                  <c:v>1901815.47523525</c:v>
                </c:pt>
                <c:pt idx="716">
                  <c:v>1901813.453920886</c:v>
                </c:pt>
                <c:pt idx="717">
                  <c:v>1901815.756853168</c:v>
                </c:pt>
                <c:pt idx="718">
                  <c:v>1901815.806708756</c:v>
                </c:pt>
                <c:pt idx="719">
                  <c:v>1901810.627412603</c:v>
                </c:pt>
                <c:pt idx="720">
                  <c:v>1901818.518315986</c:v>
                </c:pt>
                <c:pt idx="721">
                  <c:v>1901812.801698134</c:v>
                </c:pt>
                <c:pt idx="722">
                  <c:v>1901811.695378336</c:v>
                </c:pt>
                <c:pt idx="723">
                  <c:v>1901818.398928775</c:v>
                </c:pt>
                <c:pt idx="724">
                  <c:v>1901825.397288578</c:v>
                </c:pt>
                <c:pt idx="725">
                  <c:v>1901819.630930299</c:v>
                </c:pt>
                <c:pt idx="726">
                  <c:v>1901824.718933895</c:v>
                </c:pt>
                <c:pt idx="727">
                  <c:v>1901814.120477889</c:v>
                </c:pt>
                <c:pt idx="728">
                  <c:v>1901815.252791706</c:v>
                </c:pt>
                <c:pt idx="729">
                  <c:v>1901816.898069404</c:v>
                </c:pt>
                <c:pt idx="730">
                  <c:v>1901822.941562673</c:v>
                </c:pt>
                <c:pt idx="731">
                  <c:v>1901822.51320888</c:v>
                </c:pt>
                <c:pt idx="732">
                  <c:v>1901817.38569286</c:v>
                </c:pt>
                <c:pt idx="733">
                  <c:v>1901816.870680766</c:v>
                </c:pt>
                <c:pt idx="734">
                  <c:v>1901822.929713845</c:v>
                </c:pt>
                <c:pt idx="735">
                  <c:v>1901823.330665746</c:v>
                </c:pt>
                <c:pt idx="736">
                  <c:v>1901814.832809038</c:v>
                </c:pt>
                <c:pt idx="737">
                  <c:v>1901818.841166167</c:v>
                </c:pt>
                <c:pt idx="738">
                  <c:v>1901816.82212653</c:v>
                </c:pt>
                <c:pt idx="739">
                  <c:v>1901819.791285857</c:v>
                </c:pt>
                <c:pt idx="740">
                  <c:v>1901817.667425017</c:v>
                </c:pt>
                <c:pt idx="741">
                  <c:v>1901819.689196052</c:v>
                </c:pt>
                <c:pt idx="742">
                  <c:v>1901810.151257311</c:v>
                </c:pt>
                <c:pt idx="743">
                  <c:v>1901816.43735671</c:v>
                </c:pt>
                <c:pt idx="744">
                  <c:v>1901812.549473277</c:v>
                </c:pt>
                <c:pt idx="745">
                  <c:v>1901805.338681073</c:v>
                </c:pt>
                <c:pt idx="746">
                  <c:v>1901808.598187628</c:v>
                </c:pt>
                <c:pt idx="747">
                  <c:v>1901810.560970396</c:v>
                </c:pt>
                <c:pt idx="748">
                  <c:v>1901811.057464962</c:v>
                </c:pt>
                <c:pt idx="749">
                  <c:v>1901810.814728917</c:v>
                </c:pt>
                <c:pt idx="750">
                  <c:v>1901802.773550276</c:v>
                </c:pt>
                <c:pt idx="751">
                  <c:v>1901808.640504686</c:v>
                </c:pt>
                <c:pt idx="752">
                  <c:v>1901814.941137224</c:v>
                </c:pt>
                <c:pt idx="753">
                  <c:v>1901811.240667677</c:v>
                </c:pt>
                <c:pt idx="754">
                  <c:v>1901810.021578416</c:v>
                </c:pt>
                <c:pt idx="755">
                  <c:v>1901816.636460674</c:v>
                </c:pt>
                <c:pt idx="756">
                  <c:v>1901804.629478681</c:v>
                </c:pt>
                <c:pt idx="757">
                  <c:v>1901809.73926758</c:v>
                </c:pt>
                <c:pt idx="758">
                  <c:v>1901810.701721932</c:v>
                </c:pt>
                <c:pt idx="759">
                  <c:v>1901811.959926634</c:v>
                </c:pt>
                <c:pt idx="760">
                  <c:v>1901814.584453479</c:v>
                </c:pt>
                <c:pt idx="761">
                  <c:v>1901809.066805625</c:v>
                </c:pt>
                <c:pt idx="762">
                  <c:v>1901807.5574056</c:v>
                </c:pt>
                <c:pt idx="763">
                  <c:v>1901809.090887624</c:v>
                </c:pt>
                <c:pt idx="764">
                  <c:v>1901809.475524407</c:v>
                </c:pt>
                <c:pt idx="765">
                  <c:v>1901807.724619756</c:v>
                </c:pt>
                <c:pt idx="766">
                  <c:v>1901808.562991477</c:v>
                </c:pt>
                <c:pt idx="767">
                  <c:v>1901807.854373353</c:v>
                </c:pt>
                <c:pt idx="768">
                  <c:v>1901809.09211977</c:v>
                </c:pt>
                <c:pt idx="769">
                  <c:v>1901803.464761911</c:v>
                </c:pt>
                <c:pt idx="770">
                  <c:v>1901810.124847671</c:v>
                </c:pt>
                <c:pt idx="771">
                  <c:v>1901810.527855117</c:v>
                </c:pt>
                <c:pt idx="772">
                  <c:v>1901810.961097268</c:v>
                </c:pt>
                <c:pt idx="773">
                  <c:v>1901806.292551849</c:v>
                </c:pt>
                <c:pt idx="774">
                  <c:v>1901809.104114732</c:v>
                </c:pt>
                <c:pt idx="775">
                  <c:v>1901810.651811031</c:v>
                </c:pt>
                <c:pt idx="776">
                  <c:v>1901810.995033563</c:v>
                </c:pt>
                <c:pt idx="777">
                  <c:v>1901811.012096618</c:v>
                </c:pt>
                <c:pt idx="778">
                  <c:v>1901810.464005455</c:v>
                </c:pt>
                <c:pt idx="779">
                  <c:v>1901811.916164733</c:v>
                </c:pt>
                <c:pt idx="780">
                  <c:v>1901812.994700338</c:v>
                </c:pt>
                <c:pt idx="781">
                  <c:v>1901806.686325674</c:v>
                </c:pt>
                <c:pt idx="782">
                  <c:v>1901812.391765385</c:v>
                </c:pt>
                <c:pt idx="783">
                  <c:v>1901813.317202011</c:v>
                </c:pt>
                <c:pt idx="784">
                  <c:v>1901807.979881064</c:v>
                </c:pt>
                <c:pt idx="785">
                  <c:v>1901812.731380513</c:v>
                </c:pt>
                <c:pt idx="786">
                  <c:v>1901812.889683221</c:v>
                </c:pt>
                <c:pt idx="787">
                  <c:v>1901810.521551295</c:v>
                </c:pt>
                <c:pt idx="788">
                  <c:v>1901811.62988098</c:v>
                </c:pt>
                <c:pt idx="789">
                  <c:v>1901808.803672069</c:v>
                </c:pt>
                <c:pt idx="790">
                  <c:v>1901811.135121834</c:v>
                </c:pt>
                <c:pt idx="791">
                  <c:v>1901811.249585725</c:v>
                </c:pt>
                <c:pt idx="792">
                  <c:v>1901812.998670539</c:v>
                </c:pt>
                <c:pt idx="793">
                  <c:v>1901805.278505025</c:v>
                </c:pt>
                <c:pt idx="794">
                  <c:v>1901811.972434624</c:v>
                </c:pt>
                <c:pt idx="795">
                  <c:v>1901809.741827769</c:v>
                </c:pt>
                <c:pt idx="796">
                  <c:v>1901811.484724559</c:v>
                </c:pt>
                <c:pt idx="797">
                  <c:v>1901808.472912349</c:v>
                </c:pt>
                <c:pt idx="798">
                  <c:v>1901811.825466478</c:v>
                </c:pt>
                <c:pt idx="799">
                  <c:v>1901808.534863628</c:v>
                </c:pt>
                <c:pt idx="800">
                  <c:v>1901809.460441956</c:v>
                </c:pt>
                <c:pt idx="801">
                  <c:v>1901810.493218553</c:v>
                </c:pt>
                <c:pt idx="802">
                  <c:v>1901809.907987944</c:v>
                </c:pt>
                <c:pt idx="803">
                  <c:v>1901810.103233402</c:v>
                </c:pt>
                <c:pt idx="804">
                  <c:v>1901810.918592924</c:v>
                </c:pt>
                <c:pt idx="805">
                  <c:v>1901809.627604887</c:v>
                </c:pt>
                <c:pt idx="806">
                  <c:v>1901809.367393246</c:v>
                </c:pt>
                <c:pt idx="807">
                  <c:v>1901808.046172364</c:v>
                </c:pt>
                <c:pt idx="808">
                  <c:v>1901807.483253618</c:v>
                </c:pt>
                <c:pt idx="809">
                  <c:v>1901807.614518056</c:v>
                </c:pt>
                <c:pt idx="810">
                  <c:v>1901806.061710451</c:v>
                </c:pt>
                <c:pt idx="811">
                  <c:v>1901807.050798792</c:v>
                </c:pt>
                <c:pt idx="812">
                  <c:v>1901806.028711327</c:v>
                </c:pt>
                <c:pt idx="813">
                  <c:v>1901806.317832394</c:v>
                </c:pt>
                <c:pt idx="814">
                  <c:v>1901805.222864111</c:v>
                </c:pt>
                <c:pt idx="815">
                  <c:v>1901802.607159939</c:v>
                </c:pt>
                <c:pt idx="816">
                  <c:v>1901803.06695946</c:v>
                </c:pt>
                <c:pt idx="817">
                  <c:v>1901803.260272701</c:v>
                </c:pt>
                <c:pt idx="818">
                  <c:v>1901803.504875923</c:v>
                </c:pt>
                <c:pt idx="819">
                  <c:v>1901803.883161256</c:v>
                </c:pt>
                <c:pt idx="820">
                  <c:v>1901803.382830096</c:v>
                </c:pt>
                <c:pt idx="821">
                  <c:v>1901803.440925925</c:v>
                </c:pt>
                <c:pt idx="822">
                  <c:v>1901802.420046736</c:v>
                </c:pt>
                <c:pt idx="823">
                  <c:v>1901802.496824431</c:v>
                </c:pt>
                <c:pt idx="824">
                  <c:v>1901802.104246995</c:v>
                </c:pt>
                <c:pt idx="825">
                  <c:v>1901801.80569603</c:v>
                </c:pt>
                <c:pt idx="826">
                  <c:v>1901801.940012158</c:v>
                </c:pt>
                <c:pt idx="827">
                  <c:v>1901800.416771778</c:v>
                </c:pt>
                <c:pt idx="828">
                  <c:v>1901802.433496401</c:v>
                </c:pt>
                <c:pt idx="829">
                  <c:v>1901798.676426511</c:v>
                </c:pt>
                <c:pt idx="830">
                  <c:v>1901803.72431139</c:v>
                </c:pt>
                <c:pt idx="831">
                  <c:v>1901802.741793097</c:v>
                </c:pt>
                <c:pt idx="832">
                  <c:v>1901803.450292494</c:v>
                </c:pt>
                <c:pt idx="833">
                  <c:v>1901803.881768207</c:v>
                </c:pt>
                <c:pt idx="834">
                  <c:v>1901804.120178346</c:v>
                </c:pt>
                <c:pt idx="835">
                  <c:v>1901802.695014897</c:v>
                </c:pt>
                <c:pt idx="836">
                  <c:v>1901804.216716365</c:v>
                </c:pt>
                <c:pt idx="837">
                  <c:v>1901804.971425062</c:v>
                </c:pt>
                <c:pt idx="838">
                  <c:v>1901804.822512473</c:v>
                </c:pt>
                <c:pt idx="839">
                  <c:v>1901805.638855849</c:v>
                </c:pt>
                <c:pt idx="840">
                  <c:v>1901804.122260536</c:v>
                </c:pt>
                <c:pt idx="841">
                  <c:v>1901803.426067751</c:v>
                </c:pt>
                <c:pt idx="842">
                  <c:v>1901803.816470137</c:v>
                </c:pt>
                <c:pt idx="843">
                  <c:v>1901803.828658647</c:v>
                </c:pt>
                <c:pt idx="844">
                  <c:v>1901803.279686849</c:v>
                </c:pt>
                <c:pt idx="845">
                  <c:v>1901802.36966649</c:v>
                </c:pt>
                <c:pt idx="846">
                  <c:v>1901804.203506066</c:v>
                </c:pt>
                <c:pt idx="847">
                  <c:v>1901803.97130568</c:v>
                </c:pt>
                <c:pt idx="848">
                  <c:v>1901803.30335627</c:v>
                </c:pt>
                <c:pt idx="849">
                  <c:v>1901803.51214908</c:v>
                </c:pt>
                <c:pt idx="850">
                  <c:v>1901802.078588157</c:v>
                </c:pt>
                <c:pt idx="851">
                  <c:v>1901802.429270156</c:v>
                </c:pt>
                <c:pt idx="852">
                  <c:v>1901801.941345284</c:v>
                </c:pt>
                <c:pt idx="853">
                  <c:v>1901802.423381723</c:v>
                </c:pt>
                <c:pt idx="854">
                  <c:v>1901802.686170761</c:v>
                </c:pt>
                <c:pt idx="855">
                  <c:v>1901802.352970085</c:v>
                </c:pt>
                <c:pt idx="856">
                  <c:v>1901801.176137312</c:v>
                </c:pt>
                <c:pt idx="857">
                  <c:v>1901801.371031564</c:v>
                </c:pt>
                <c:pt idx="858">
                  <c:v>1901801.038505175</c:v>
                </c:pt>
                <c:pt idx="859">
                  <c:v>1901801.345031769</c:v>
                </c:pt>
                <c:pt idx="860">
                  <c:v>1901800.233264282</c:v>
                </c:pt>
                <c:pt idx="861">
                  <c:v>1901799.897522757</c:v>
                </c:pt>
                <c:pt idx="862">
                  <c:v>1901800.215801961</c:v>
                </c:pt>
                <c:pt idx="863">
                  <c:v>1901800.680239885</c:v>
                </c:pt>
                <c:pt idx="864">
                  <c:v>1901800.523566475</c:v>
                </c:pt>
                <c:pt idx="865">
                  <c:v>1901799.773291223</c:v>
                </c:pt>
                <c:pt idx="866">
                  <c:v>1901800.422350848</c:v>
                </c:pt>
                <c:pt idx="867">
                  <c:v>1901800.537971622</c:v>
                </c:pt>
                <c:pt idx="868">
                  <c:v>1901800.279815395</c:v>
                </c:pt>
                <c:pt idx="869">
                  <c:v>1901799.740957279</c:v>
                </c:pt>
                <c:pt idx="870">
                  <c:v>1901799.628865405</c:v>
                </c:pt>
                <c:pt idx="871">
                  <c:v>1901798.281418876</c:v>
                </c:pt>
                <c:pt idx="872">
                  <c:v>1901798.287402755</c:v>
                </c:pt>
                <c:pt idx="873">
                  <c:v>1901799.922215118</c:v>
                </c:pt>
                <c:pt idx="874">
                  <c:v>1901798.323876865</c:v>
                </c:pt>
                <c:pt idx="875">
                  <c:v>1901798.452339542</c:v>
                </c:pt>
                <c:pt idx="876">
                  <c:v>1901798.064926703</c:v>
                </c:pt>
                <c:pt idx="877">
                  <c:v>1901799.007938841</c:v>
                </c:pt>
                <c:pt idx="878">
                  <c:v>1901798.60124095</c:v>
                </c:pt>
                <c:pt idx="879">
                  <c:v>1901799.491893109</c:v>
                </c:pt>
                <c:pt idx="880">
                  <c:v>1901798.993474891</c:v>
                </c:pt>
                <c:pt idx="881">
                  <c:v>1901799.787075794</c:v>
                </c:pt>
                <c:pt idx="882">
                  <c:v>1901798.883351662</c:v>
                </c:pt>
                <c:pt idx="883">
                  <c:v>1901799.465886195</c:v>
                </c:pt>
                <c:pt idx="884">
                  <c:v>1901798.771885346</c:v>
                </c:pt>
                <c:pt idx="885">
                  <c:v>1901799.409491152</c:v>
                </c:pt>
                <c:pt idx="886">
                  <c:v>1901799.039640026</c:v>
                </c:pt>
                <c:pt idx="887">
                  <c:v>1901797.406640157</c:v>
                </c:pt>
                <c:pt idx="888">
                  <c:v>1901798.953342204</c:v>
                </c:pt>
                <c:pt idx="889">
                  <c:v>1901798.090202893</c:v>
                </c:pt>
                <c:pt idx="890">
                  <c:v>1901798.632562679</c:v>
                </c:pt>
                <c:pt idx="891">
                  <c:v>1901799.525941628</c:v>
                </c:pt>
                <c:pt idx="892">
                  <c:v>1901799.200614392</c:v>
                </c:pt>
                <c:pt idx="893">
                  <c:v>1901798.780792176</c:v>
                </c:pt>
                <c:pt idx="894">
                  <c:v>1901799.318712441</c:v>
                </c:pt>
                <c:pt idx="895">
                  <c:v>1901798.764499703</c:v>
                </c:pt>
                <c:pt idx="896">
                  <c:v>1901799.753953326</c:v>
                </c:pt>
                <c:pt idx="897">
                  <c:v>1901799.51613113</c:v>
                </c:pt>
                <c:pt idx="898">
                  <c:v>1901799.787012403</c:v>
                </c:pt>
                <c:pt idx="899">
                  <c:v>1901799.753139427</c:v>
                </c:pt>
                <c:pt idx="900">
                  <c:v>1901799.622955699</c:v>
                </c:pt>
                <c:pt idx="901">
                  <c:v>1901799.827113037</c:v>
                </c:pt>
                <c:pt idx="902">
                  <c:v>1901800.017575102</c:v>
                </c:pt>
                <c:pt idx="903">
                  <c:v>1901799.981711797</c:v>
                </c:pt>
                <c:pt idx="904">
                  <c:v>1901799.984087991</c:v>
                </c:pt>
                <c:pt idx="905">
                  <c:v>1901800.190820517</c:v>
                </c:pt>
                <c:pt idx="906">
                  <c:v>1901800.011476484</c:v>
                </c:pt>
                <c:pt idx="907">
                  <c:v>1901800.008288371</c:v>
                </c:pt>
                <c:pt idx="908">
                  <c:v>1901800.297699139</c:v>
                </c:pt>
                <c:pt idx="909">
                  <c:v>1901800.576136983</c:v>
                </c:pt>
                <c:pt idx="910">
                  <c:v>1901799.983144745</c:v>
                </c:pt>
                <c:pt idx="911">
                  <c:v>1901800.396197071</c:v>
                </c:pt>
                <c:pt idx="912">
                  <c:v>1901800.036060961</c:v>
                </c:pt>
                <c:pt idx="913">
                  <c:v>1901800.002785138</c:v>
                </c:pt>
                <c:pt idx="914">
                  <c:v>1901799.858321765</c:v>
                </c:pt>
                <c:pt idx="915">
                  <c:v>1901800.005951209</c:v>
                </c:pt>
                <c:pt idx="916">
                  <c:v>1901800.024330228</c:v>
                </c:pt>
                <c:pt idx="917">
                  <c:v>1901799.910328751</c:v>
                </c:pt>
                <c:pt idx="918">
                  <c:v>1901799.757779107</c:v>
                </c:pt>
                <c:pt idx="919">
                  <c:v>1901800.175498424</c:v>
                </c:pt>
                <c:pt idx="920">
                  <c:v>1901799.545089771</c:v>
                </c:pt>
                <c:pt idx="921">
                  <c:v>1901799.883919051</c:v>
                </c:pt>
                <c:pt idx="922">
                  <c:v>1901799.415473164</c:v>
                </c:pt>
                <c:pt idx="923">
                  <c:v>1901799.669573394</c:v>
                </c:pt>
                <c:pt idx="924">
                  <c:v>1901800.06083516</c:v>
                </c:pt>
                <c:pt idx="925">
                  <c:v>1901799.843819289</c:v>
                </c:pt>
                <c:pt idx="926">
                  <c:v>1901799.702557887</c:v>
                </c:pt>
                <c:pt idx="927">
                  <c:v>1901799.678853766</c:v>
                </c:pt>
                <c:pt idx="928">
                  <c:v>1901799.461251392</c:v>
                </c:pt>
                <c:pt idx="929">
                  <c:v>1901799.488152741</c:v>
                </c:pt>
                <c:pt idx="930">
                  <c:v>1901799.758271175</c:v>
                </c:pt>
                <c:pt idx="931">
                  <c:v>1901799.262474596</c:v>
                </c:pt>
                <c:pt idx="932">
                  <c:v>1901799.192454243</c:v>
                </c:pt>
                <c:pt idx="933">
                  <c:v>1901799.434646508</c:v>
                </c:pt>
                <c:pt idx="934">
                  <c:v>1901799.496607121</c:v>
                </c:pt>
                <c:pt idx="935">
                  <c:v>1901799.381747608</c:v>
                </c:pt>
                <c:pt idx="936">
                  <c:v>1901798.748141599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16.33354365375699</c:v>
                </c:pt>
                <c:pt idx="1">
                  <c:v>16.33108218246852</c:v>
                </c:pt>
                <c:pt idx="2">
                  <c:v>16.32953569045394</c:v>
                </c:pt>
                <c:pt idx="3">
                  <c:v>16.32647121073897</c:v>
                </c:pt>
                <c:pt idx="4">
                  <c:v>16.32380224287532</c:v>
                </c:pt>
                <c:pt idx="5">
                  <c:v>16.32211003031189</c:v>
                </c:pt>
                <c:pt idx="6">
                  <c:v>16.31852559823719</c:v>
                </c:pt>
                <c:pt idx="7">
                  <c:v>16.31586853115856</c:v>
                </c:pt>
                <c:pt idx="8">
                  <c:v>16.31372389720622</c:v>
                </c:pt>
                <c:pt idx="9">
                  <c:v>16.3115859280826</c:v>
                </c:pt>
                <c:pt idx="10">
                  <c:v>16.30972153794471</c:v>
                </c:pt>
                <c:pt idx="11">
                  <c:v>16.30886586866527</c:v>
                </c:pt>
                <c:pt idx="12">
                  <c:v>16.30892625039903</c:v>
                </c:pt>
                <c:pt idx="13">
                  <c:v>16.30796731679895</c:v>
                </c:pt>
                <c:pt idx="14">
                  <c:v>16.30606532398562</c:v>
                </c:pt>
                <c:pt idx="15">
                  <c:v>16.303623902011</c:v>
                </c:pt>
                <c:pt idx="16">
                  <c:v>16.30373779335688</c:v>
                </c:pt>
                <c:pt idx="17">
                  <c:v>16.30389044690825</c:v>
                </c:pt>
                <c:pt idx="18">
                  <c:v>16.30407854599282</c:v>
                </c:pt>
                <c:pt idx="19">
                  <c:v>16.30431920008175</c:v>
                </c:pt>
                <c:pt idx="20">
                  <c:v>16.30461177602928</c:v>
                </c:pt>
                <c:pt idx="21">
                  <c:v>22.71072267230292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6.512588797626062</c:v>
                </c:pt>
                <c:pt idx="1">
                  <c:v>6.529143602230362</c:v>
                </c:pt>
                <c:pt idx="2">
                  <c:v>6.540717768260009</c:v>
                </c:pt>
                <c:pt idx="3">
                  <c:v>6.558505748219583</c:v>
                </c:pt>
                <c:pt idx="4">
                  <c:v>6.573903323055996</c:v>
                </c:pt>
                <c:pt idx="5">
                  <c:v>6.584331697957305</c:v>
                </c:pt>
                <c:pt idx="6">
                  <c:v>6.602933218515566</c:v>
                </c:pt>
                <c:pt idx="7">
                  <c:v>6.616895957952859</c:v>
                </c:pt>
                <c:pt idx="8">
                  <c:v>6.628143040853372</c:v>
                </c:pt>
                <c:pt idx="9">
                  <c:v>6.639009190766703</c:v>
                </c:pt>
                <c:pt idx="10">
                  <c:v>6.64829302697565</c:v>
                </c:pt>
                <c:pt idx="11">
                  <c:v>6.652643993615356</c:v>
                </c:pt>
                <c:pt idx="12">
                  <c:v>6.65249039227239</c:v>
                </c:pt>
                <c:pt idx="13">
                  <c:v>6.656683276613358</c:v>
                </c:pt>
                <c:pt idx="14">
                  <c:v>6.664870265450003</c:v>
                </c:pt>
                <c:pt idx="15">
                  <c:v>6.657643536709446</c:v>
                </c:pt>
                <c:pt idx="16">
                  <c:v>6.655399121556917</c:v>
                </c:pt>
                <c:pt idx="17">
                  <c:v>6.652197241069283</c:v>
                </c:pt>
                <c:pt idx="18">
                  <c:v>6.647964697020333</c:v>
                </c:pt>
                <c:pt idx="19">
                  <c:v>6.642497549904851</c:v>
                </c:pt>
                <c:pt idx="20">
                  <c:v>6.635623886744821</c:v>
                </c:pt>
                <c:pt idx="21">
                  <c:v>24.88687250451657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8.825957784096326</c:v>
                </c:pt>
                <c:pt idx="1">
                  <c:v>8.819816176206523</c:v>
                </c:pt>
                <c:pt idx="2">
                  <c:v>8.817613838999375</c:v>
                </c:pt>
                <c:pt idx="3">
                  <c:v>8.805935219767759</c:v>
                </c:pt>
                <c:pt idx="4">
                  <c:v>8.795635233114819</c:v>
                </c:pt>
                <c:pt idx="5">
                  <c:v>8.790034698117204</c:v>
                </c:pt>
                <c:pt idx="6">
                  <c:v>8.773313108808251</c:v>
                </c:pt>
                <c:pt idx="7">
                  <c:v>8.761178996796044</c:v>
                </c:pt>
                <c:pt idx="8">
                  <c:v>8.751359988044248</c:v>
                </c:pt>
                <c:pt idx="9">
                  <c:v>8.741103920436718</c:v>
                </c:pt>
                <c:pt idx="10">
                  <c:v>8.731901122805269</c:v>
                </c:pt>
                <c:pt idx="11">
                  <c:v>8.727777599303153</c:v>
                </c:pt>
                <c:pt idx="12">
                  <c:v>8.728221928776783</c:v>
                </c:pt>
                <c:pt idx="13">
                  <c:v>8.722663059137785</c:v>
                </c:pt>
                <c:pt idx="14">
                  <c:v>8.711532261866887</c:v>
                </c:pt>
                <c:pt idx="15">
                  <c:v>8.719973770385341</c:v>
                </c:pt>
                <c:pt idx="16">
                  <c:v>8.718895424062907</c:v>
                </c:pt>
                <c:pt idx="17">
                  <c:v>8.717281457054556</c:v>
                </c:pt>
                <c:pt idx="18">
                  <c:v>8.715029298594891</c:v>
                </c:pt>
                <c:pt idx="19">
                  <c:v>8.712111866777406</c:v>
                </c:pt>
                <c:pt idx="20">
                  <c:v>8.708358351928918</c:v>
                </c:pt>
                <c:pt idx="21">
                  <c:v>52.68646548884485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0.5999667728266677</c:v>
                </c:pt>
                <c:pt idx="1">
                  <c:v>0.5996124249719049</c:v>
                </c:pt>
                <c:pt idx="2">
                  <c:v>0.5993136825640382</c:v>
                </c:pt>
                <c:pt idx="3">
                  <c:v>0.5990617354147584</c:v>
                </c:pt>
                <c:pt idx="4">
                  <c:v>0.5988497832859221</c:v>
                </c:pt>
                <c:pt idx="5">
                  <c:v>0.5986725433052779</c:v>
                </c:pt>
                <c:pt idx="6">
                  <c:v>0.5985259008869305</c:v>
                </c:pt>
                <c:pt idx="7">
                  <c:v>0.5984066594210212</c:v>
                </c:pt>
                <c:pt idx="8">
                  <c:v>0.5983123595338923</c:v>
                </c:pt>
                <c:pt idx="9">
                  <c:v>0.5982411485604532</c:v>
                </c:pt>
                <c:pt idx="10">
                  <c:v>0.5981916872707477</c:v>
                </c:pt>
                <c:pt idx="11">
                  <c:v>0.5981630851775082</c:v>
                </c:pt>
                <c:pt idx="12">
                  <c:v>0.5981548587228159</c:v>
                </c:pt>
                <c:pt idx="13">
                  <c:v>0.5981669088028311</c:v>
                </c:pt>
                <c:pt idx="14">
                  <c:v>0.5981995157714921</c:v>
                </c:pt>
                <c:pt idx="15">
                  <c:v>0.5982533515025986</c:v>
                </c:pt>
                <c:pt idx="16">
                  <c:v>0.5983464229171143</c:v>
                </c:pt>
                <c:pt idx="17">
                  <c:v>0.5984819898135072</c:v>
                </c:pt>
                <c:pt idx="18">
                  <c:v>0.5986649808046335</c:v>
                </c:pt>
                <c:pt idx="19">
                  <c:v>0.5989024283445964</c:v>
                </c:pt>
                <c:pt idx="20">
                  <c:v>0.5992041410589389</c:v>
                </c:pt>
                <c:pt idx="21">
                  <c:v>0.622922582087525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TV y TA!$B$2:$B$938</c:f>
              <c:numCache>
                <c:formatCode>General</c:formatCode>
                <c:ptCount val="937"/>
                <c:pt idx="0">
                  <c:v>5100737.824228456</c:v>
                </c:pt>
                <c:pt idx="1">
                  <c:v>29772136.4893982</c:v>
                </c:pt>
                <c:pt idx="2">
                  <c:v>29697689.86208834</c:v>
                </c:pt>
                <c:pt idx="3">
                  <c:v>29624788.50932943</c:v>
                </c:pt>
                <c:pt idx="4">
                  <c:v>29553036.41739091</c:v>
                </c:pt>
                <c:pt idx="5">
                  <c:v>29483388.32520709</c:v>
                </c:pt>
                <c:pt idx="6">
                  <c:v>29415635.14404456</c:v>
                </c:pt>
                <c:pt idx="7">
                  <c:v>29349236.34387195</c:v>
                </c:pt>
                <c:pt idx="8">
                  <c:v>29285333.3154835</c:v>
                </c:pt>
                <c:pt idx="9">
                  <c:v>29223401.02940013</c:v>
                </c:pt>
                <c:pt idx="10">
                  <c:v>29163157.91608478</c:v>
                </c:pt>
                <c:pt idx="11">
                  <c:v>29104618.9207008</c:v>
                </c:pt>
                <c:pt idx="12">
                  <c:v>29047669.53994047</c:v>
                </c:pt>
                <c:pt idx="13">
                  <c:v>28991789.8640915</c:v>
                </c:pt>
                <c:pt idx="14">
                  <c:v>28936497.28165521</c:v>
                </c:pt>
                <c:pt idx="15">
                  <c:v>28882431.55454135</c:v>
                </c:pt>
                <c:pt idx="16">
                  <c:v>28830166.8393346</c:v>
                </c:pt>
                <c:pt idx="17">
                  <c:v>28770431.95497411</c:v>
                </c:pt>
                <c:pt idx="18">
                  <c:v>28711960.47001289</c:v>
                </c:pt>
                <c:pt idx="19">
                  <c:v>28655224.08012233</c:v>
                </c:pt>
                <c:pt idx="20">
                  <c:v>28600641.97075475</c:v>
                </c:pt>
                <c:pt idx="21">
                  <c:v>28548728.98557501</c:v>
                </c:pt>
                <c:pt idx="22">
                  <c:v>28500134.9380655</c:v>
                </c:pt>
                <c:pt idx="23">
                  <c:v>16103643.04218018</c:v>
                </c:pt>
                <c:pt idx="24">
                  <c:v>11966906.0008996</c:v>
                </c:pt>
                <c:pt idx="25">
                  <c:v>10967516.72553112</c:v>
                </c:pt>
                <c:pt idx="26">
                  <c:v>10249861.50785492</c:v>
                </c:pt>
                <c:pt idx="27">
                  <c:v>10261331.40304799</c:v>
                </c:pt>
                <c:pt idx="28">
                  <c:v>9718595.939337589</c:v>
                </c:pt>
                <c:pt idx="29">
                  <c:v>9726947.48619736</c:v>
                </c:pt>
                <c:pt idx="30">
                  <c:v>9303937.434752243</c:v>
                </c:pt>
                <c:pt idx="31">
                  <c:v>9310070.508126382</c:v>
                </c:pt>
                <c:pt idx="32">
                  <c:v>8970340.69068707</c:v>
                </c:pt>
                <c:pt idx="33">
                  <c:v>8974998.245235777</c:v>
                </c:pt>
                <c:pt idx="34">
                  <c:v>8695233.710167179</c:v>
                </c:pt>
                <c:pt idx="35">
                  <c:v>8698825.596537912</c:v>
                </c:pt>
                <c:pt idx="36">
                  <c:v>8462865.941095442</c:v>
                </c:pt>
                <c:pt idx="37">
                  <c:v>8465524.71130348</c:v>
                </c:pt>
                <c:pt idx="38">
                  <c:v>8263601.468302077</c:v>
                </c:pt>
                <c:pt idx="39">
                  <c:v>8265700.872401549</c:v>
                </c:pt>
                <c:pt idx="40">
                  <c:v>8090394.384653195</c:v>
                </c:pt>
                <c:pt idx="41">
                  <c:v>8092034.638792615</c:v>
                </c:pt>
                <c:pt idx="42">
                  <c:v>7938035.234576529</c:v>
                </c:pt>
                <c:pt idx="43">
                  <c:v>7939862.055097013</c:v>
                </c:pt>
                <c:pt idx="44">
                  <c:v>7889435.888343881</c:v>
                </c:pt>
                <c:pt idx="45">
                  <c:v>7940032.379980077</c:v>
                </c:pt>
                <c:pt idx="46">
                  <c:v>7337489.722475379</c:v>
                </c:pt>
                <c:pt idx="47">
                  <c:v>6918689.476197525</c:v>
                </c:pt>
                <c:pt idx="48">
                  <c:v>6633212.751883709</c:v>
                </c:pt>
                <c:pt idx="49">
                  <c:v>6382148.352554721</c:v>
                </c:pt>
                <c:pt idx="50">
                  <c:v>6314142.840418441</c:v>
                </c:pt>
                <c:pt idx="51">
                  <c:v>6319985.181815728</c:v>
                </c:pt>
                <c:pt idx="52">
                  <c:v>6112779.268147799</c:v>
                </c:pt>
                <c:pt idx="53">
                  <c:v>5943704.470233548</c:v>
                </c:pt>
                <c:pt idx="54">
                  <c:v>5843027.381440946</c:v>
                </c:pt>
                <c:pt idx="55">
                  <c:v>5839638.861268705</c:v>
                </c:pt>
                <c:pt idx="56">
                  <c:v>5710750.057599933</c:v>
                </c:pt>
                <c:pt idx="57">
                  <c:v>5653478.395533161</c:v>
                </c:pt>
                <c:pt idx="58">
                  <c:v>5650117.992729901</c:v>
                </c:pt>
                <c:pt idx="59">
                  <c:v>5550743.491721217</c:v>
                </c:pt>
                <c:pt idx="60">
                  <c:v>5552608.628675796</c:v>
                </c:pt>
                <c:pt idx="61">
                  <c:v>5548681.59122921</c:v>
                </c:pt>
                <c:pt idx="62">
                  <c:v>5468064.656674429</c:v>
                </c:pt>
                <c:pt idx="63">
                  <c:v>5463850.437313585</c:v>
                </c:pt>
                <c:pt idx="64">
                  <c:v>5399082.371866905</c:v>
                </c:pt>
                <c:pt idx="65">
                  <c:v>5394504.302065703</c:v>
                </c:pt>
                <c:pt idx="66">
                  <c:v>5342182.243628667</c:v>
                </c:pt>
                <c:pt idx="67">
                  <c:v>5335098.90107952</c:v>
                </c:pt>
                <c:pt idx="68">
                  <c:v>5292104.742661507</c:v>
                </c:pt>
                <c:pt idx="69">
                  <c:v>5300099.571270554</c:v>
                </c:pt>
                <c:pt idx="70">
                  <c:v>5158518.750502653</c:v>
                </c:pt>
                <c:pt idx="71">
                  <c:v>5066318.203774674</c:v>
                </c:pt>
                <c:pt idx="72">
                  <c:v>4978733.480084096</c:v>
                </c:pt>
                <c:pt idx="73">
                  <c:v>4928677.390117309</c:v>
                </c:pt>
                <c:pt idx="74">
                  <c:v>4934902.179816311</c:v>
                </c:pt>
                <c:pt idx="75">
                  <c:v>4870717.782945591</c:v>
                </c:pt>
                <c:pt idx="76">
                  <c:v>4799127.17989167</c:v>
                </c:pt>
                <c:pt idx="77">
                  <c:v>4745434.955822606</c:v>
                </c:pt>
                <c:pt idx="78">
                  <c:v>4754962.160488845</c:v>
                </c:pt>
                <c:pt idx="79">
                  <c:v>4743334.458991813</c:v>
                </c:pt>
                <c:pt idx="80">
                  <c:v>4704492.689013839</c:v>
                </c:pt>
                <c:pt idx="81">
                  <c:v>4682200.600730794</c:v>
                </c:pt>
                <c:pt idx="82">
                  <c:v>4674182.900282347</c:v>
                </c:pt>
                <c:pt idx="83">
                  <c:v>4624385.275859728</c:v>
                </c:pt>
                <c:pt idx="84">
                  <c:v>4596177.165001196</c:v>
                </c:pt>
                <c:pt idx="85">
                  <c:v>4604793.030633242</c:v>
                </c:pt>
                <c:pt idx="86">
                  <c:v>4557386.440091234</c:v>
                </c:pt>
                <c:pt idx="87">
                  <c:v>4532287.001449294</c:v>
                </c:pt>
                <c:pt idx="88">
                  <c:v>4524170.36792279</c:v>
                </c:pt>
                <c:pt idx="89">
                  <c:v>4498218.369108393</c:v>
                </c:pt>
                <c:pt idx="90">
                  <c:v>4489960.657330701</c:v>
                </c:pt>
                <c:pt idx="91">
                  <c:v>4459621.165723234</c:v>
                </c:pt>
                <c:pt idx="92">
                  <c:v>4436278.770440647</c:v>
                </c:pt>
                <c:pt idx="93">
                  <c:v>4368741.390012364</c:v>
                </c:pt>
                <c:pt idx="94">
                  <c:v>4326886.815687355</c:v>
                </c:pt>
                <c:pt idx="95">
                  <c:v>4280425.83325077</c:v>
                </c:pt>
                <c:pt idx="96">
                  <c:v>4266183.796021138</c:v>
                </c:pt>
                <c:pt idx="97">
                  <c:v>4269728.38018211</c:v>
                </c:pt>
                <c:pt idx="98">
                  <c:v>4219660.830677969</c:v>
                </c:pt>
                <c:pt idx="99">
                  <c:v>4171775.377818356</c:v>
                </c:pt>
                <c:pt idx="100">
                  <c:v>4145133.27372711</c:v>
                </c:pt>
                <c:pt idx="101">
                  <c:v>4118564.318030231</c:v>
                </c:pt>
                <c:pt idx="102">
                  <c:v>4112725.595308147</c:v>
                </c:pt>
                <c:pt idx="103">
                  <c:v>4076236.03714822</c:v>
                </c:pt>
                <c:pt idx="104">
                  <c:v>4042589.906947347</c:v>
                </c:pt>
                <c:pt idx="105">
                  <c:v>4027507.624063408</c:v>
                </c:pt>
                <c:pt idx="106">
                  <c:v>4024751.884710687</c:v>
                </c:pt>
                <c:pt idx="107">
                  <c:v>4009549.70752649</c:v>
                </c:pt>
                <c:pt idx="108">
                  <c:v>3990729.948463104</c:v>
                </c:pt>
                <c:pt idx="109">
                  <c:v>3992253.803889478</c:v>
                </c:pt>
                <c:pt idx="110">
                  <c:v>3962251.993975485</c:v>
                </c:pt>
                <c:pt idx="111">
                  <c:v>3921515.212080502</c:v>
                </c:pt>
                <c:pt idx="112">
                  <c:v>3903245.837672433</c:v>
                </c:pt>
                <c:pt idx="113">
                  <c:v>3887656.741857601</c:v>
                </c:pt>
                <c:pt idx="114">
                  <c:v>3884149.492306759</c:v>
                </c:pt>
                <c:pt idx="115">
                  <c:v>3870801.845231379</c:v>
                </c:pt>
                <c:pt idx="116">
                  <c:v>3849948.310420206</c:v>
                </c:pt>
                <c:pt idx="117">
                  <c:v>3823549.026836</c:v>
                </c:pt>
                <c:pt idx="118">
                  <c:v>3796075.403531938</c:v>
                </c:pt>
                <c:pt idx="119">
                  <c:v>3779288.754750886</c:v>
                </c:pt>
                <c:pt idx="120">
                  <c:v>3777675.405196888</c:v>
                </c:pt>
                <c:pt idx="121">
                  <c:v>3756389.798187584</c:v>
                </c:pt>
                <c:pt idx="122">
                  <c:v>3727863.78022329</c:v>
                </c:pt>
                <c:pt idx="123">
                  <c:v>3706069.335476393</c:v>
                </c:pt>
                <c:pt idx="124">
                  <c:v>3703611.656502052</c:v>
                </c:pt>
                <c:pt idx="125">
                  <c:v>3707260.303434542</c:v>
                </c:pt>
                <c:pt idx="126">
                  <c:v>3680239.72105066</c:v>
                </c:pt>
                <c:pt idx="127">
                  <c:v>3666614.203557809</c:v>
                </c:pt>
                <c:pt idx="128">
                  <c:v>3660972.347621131</c:v>
                </c:pt>
                <c:pt idx="129">
                  <c:v>3662886.342689791</c:v>
                </c:pt>
                <c:pt idx="130">
                  <c:v>3636470.117797684</c:v>
                </c:pt>
                <c:pt idx="131">
                  <c:v>3633586.403350373</c:v>
                </c:pt>
                <c:pt idx="132">
                  <c:v>3634756.390680988</c:v>
                </c:pt>
                <c:pt idx="133">
                  <c:v>3612198.968760014</c:v>
                </c:pt>
                <c:pt idx="134">
                  <c:v>3605071.639943184</c:v>
                </c:pt>
                <c:pt idx="135">
                  <c:v>3584835.048606014</c:v>
                </c:pt>
                <c:pt idx="136">
                  <c:v>3578913.17404476</c:v>
                </c:pt>
                <c:pt idx="137">
                  <c:v>3581558.100012405</c:v>
                </c:pt>
                <c:pt idx="138">
                  <c:v>3567249.88391645</c:v>
                </c:pt>
                <c:pt idx="139">
                  <c:v>3540460.44248349</c:v>
                </c:pt>
                <c:pt idx="140">
                  <c:v>3525380.516661712</c:v>
                </c:pt>
                <c:pt idx="141">
                  <c:v>3509023.472190428</c:v>
                </c:pt>
                <c:pt idx="142">
                  <c:v>3504553.244376025</c:v>
                </c:pt>
                <c:pt idx="143">
                  <c:v>3506258.015275833</c:v>
                </c:pt>
                <c:pt idx="144">
                  <c:v>3488290.400174899</c:v>
                </c:pt>
                <c:pt idx="145">
                  <c:v>3469733.687860407</c:v>
                </c:pt>
                <c:pt idx="146">
                  <c:v>3457476.415254498</c:v>
                </c:pt>
                <c:pt idx="147">
                  <c:v>3446271.520244516</c:v>
                </c:pt>
                <c:pt idx="148">
                  <c:v>3444464.637555563</c:v>
                </c:pt>
                <c:pt idx="149">
                  <c:v>3427760.187925521</c:v>
                </c:pt>
                <c:pt idx="150">
                  <c:v>3411212.368185042</c:v>
                </c:pt>
                <c:pt idx="151">
                  <c:v>3404799.473714814</c:v>
                </c:pt>
                <c:pt idx="152">
                  <c:v>3404296.964132813</c:v>
                </c:pt>
                <c:pt idx="153">
                  <c:v>3393583.255365985</c:v>
                </c:pt>
                <c:pt idx="154">
                  <c:v>3387442.092694318</c:v>
                </c:pt>
                <c:pt idx="155">
                  <c:v>3385910.890044817</c:v>
                </c:pt>
                <c:pt idx="156">
                  <c:v>3370588.526366655</c:v>
                </c:pt>
                <c:pt idx="157">
                  <c:v>3351848.700192608</c:v>
                </c:pt>
                <c:pt idx="158">
                  <c:v>3340859.117111597</c:v>
                </c:pt>
                <c:pt idx="159">
                  <c:v>3333891.952508993</c:v>
                </c:pt>
                <c:pt idx="160">
                  <c:v>3332707.246347254</c:v>
                </c:pt>
                <c:pt idx="161">
                  <c:v>3324737.619724001</c:v>
                </c:pt>
                <c:pt idx="162">
                  <c:v>3312748.438003692</c:v>
                </c:pt>
                <c:pt idx="163">
                  <c:v>3300106.309177256</c:v>
                </c:pt>
                <c:pt idx="164">
                  <c:v>3287118.756306617</c:v>
                </c:pt>
                <c:pt idx="165">
                  <c:v>3279532.118449258</c:v>
                </c:pt>
                <c:pt idx="166">
                  <c:v>3278739.708491745</c:v>
                </c:pt>
                <c:pt idx="167">
                  <c:v>3268921.793199407</c:v>
                </c:pt>
                <c:pt idx="168">
                  <c:v>3254882.421939247</c:v>
                </c:pt>
                <c:pt idx="169">
                  <c:v>3243527.171684457</c:v>
                </c:pt>
                <c:pt idx="170">
                  <c:v>3241283.854771604</c:v>
                </c:pt>
                <c:pt idx="171">
                  <c:v>3242672.156420385</c:v>
                </c:pt>
                <c:pt idx="172">
                  <c:v>3228509.372838143</c:v>
                </c:pt>
                <c:pt idx="173">
                  <c:v>3219870.02206165</c:v>
                </c:pt>
                <c:pt idx="174">
                  <c:v>3216150.088026327</c:v>
                </c:pt>
                <c:pt idx="175">
                  <c:v>3216645.594390459</c:v>
                </c:pt>
                <c:pt idx="176">
                  <c:v>3203233.40480357</c:v>
                </c:pt>
                <c:pt idx="177">
                  <c:v>3198779.737745982</c:v>
                </c:pt>
                <c:pt idx="178">
                  <c:v>3197811.190277839</c:v>
                </c:pt>
                <c:pt idx="179">
                  <c:v>3187370.864356105</c:v>
                </c:pt>
                <c:pt idx="180">
                  <c:v>3181326.821316798</c:v>
                </c:pt>
                <c:pt idx="181">
                  <c:v>3170433.382270841</c:v>
                </c:pt>
                <c:pt idx="182">
                  <c:v>3166673.409520569</c:v>
                </c:pt>
                <c:pt idx="183">
                  <c:v>3167655.337265412</c:v>
                </c:pt>
                <c:pt idx="184">
                  <c:v>3159964.534446135</c:v>
                </c:pt>
                <c:pt idx="185">
                  <c:v>3146728.379901143</c:v>
                </c:pt>
                <c:pt idx="186">
                  <c:v>3138371.430381823</c:v>
                </c:pt>
                <c:pt idx="187">
                  <c:v>3129595.766111966</c:v>
                </c:pt>
                <c:pt idx="188">
                  <c:v>3126905.620372201</c:v>
                </c:pt>
                <c:pt idx="189">
                  <c:v>3127625.103126303</c:v>
                </c:pt>
                <c:pt idx="190">
                  <c:v>3118626.854938686</c:v>
                </c:pt>
                <c:pt idx="191">
                  <c:v>3108916.022845334</c:v>
                </c:pt>
                <c:pt idx="192">
                  <c:v>3102189.055974493</c:v>
                </c:pt>
                <c:pt idx="193">
                  <c:v>3096739.158031102</c:v>
                </c:pt>
                <c:pt idx="194">
                  <c:v>3095954.341159019</c:v>
                </c:pt>
                <c:pt idx="195">
                  <c:v>3086813.771925799</c:v>
                </c:pt>
                <c:pt idx="196">
                  <c:v>3077635.176226264</c:v>
                </c:pt>
                <c:pt idx="197">
                  <c:v>3073976.151951258</c:v>
                </c:pt>
                <c:pt idx="198">
                  <c:v>3073817.777162279</c:v>
                </c:pt>
                <c:pt idx="199">
                  <c:v>3066959.855931106</c:v>
                </c:pt>
                <c:pt idx="200">
                  <c:v>3063726.364675646</c:v>
                </c:pt>
                <c:pt idx="201">
                  <c:v>3058778.269434783</c:v>
                </c:pt>
                <c:pt idx="202">
                  <c:v>3050268.786921408</c:v>
                </c:pt>
                <c:pt idx="203">
                  <c:v>3040259.178602493</c:v>
                </c:pt>
                <c:pt idx="204">
                  <c:v>3033417.413376722</c:v>
                </c:pt>
                <c:pt idx="205">
                  <c:v>3029499.183512728</c:v>
                </c:pt>
                <c:pt idx="206">
                  <c:v>3028987.639565574</c:v>
                </c:pt>
                <c:pt idx="207">
                  <c:v>3024343.020335974</c:v>
                </c:pt>
                <c:pt idx="208">
                  <c:v>3017140.044721684</c:v>
                </c:pt>
                <c:pt idx="209">
                  <c:v>3010127.357758052</c:v>
                </c:pt>
                <c:pt idx="210">
                  <c:v>3002896.577743838</c:v>
                </c:pt>
                <c:pt idx="211">
                  <c:v>2998961.630522153</c:v>
                </c:pt>
                <c:pt idx="212">
                  <c:v>2998617.02513078</c:v>
                </c:pt>
                <c:pt idx="213">
                  <c:v>2993112.797473902</c:v>
                </c:pt>
                <c:pt idx="214">
                  <c:v>2985169.115890128</c:v>
                </c:pt>
                <c:pt idx="215">
                  <c:v>2978692.953168368</c:v>
                </c:pt>
                <c:pt idx="216">
                  <c:v>2977004.940121156</c:v>
                </c:pt>
                <c:pt idx="217">
                  <c:v>2977616.079757637</c:v>
                </c:pt>
                <c:pt idx="218">
                  <c:v>2969320.757636851</c:v>
                </c:pt>
                <c:pt idx="219">
                  <c:v>2963610.823367944</c:v>
                </c:pt>
                <c:pt idx="220">
                  <c:v>2961161.639794818</c:v>
                </c:pt>
                <c:pt idx="221">
                  <c:v>2961345.109042803</c:v>
                </c:pt>
                <c:pt idx="222">
                  <c:v>2953549.433304361</c:v>
                </c:pt>
                <c:pt idx="223">
                  <c:v>2949740.559848154</c:v>
                </c:pt>
                <c:pt idx="224">
                  <c:v>2944987.638700587</c:v>
                </c:pt>
                <c:pt idx="225">
                  <c:v>2938839.38487871</c:v>
                </c:pt>
                <c:pt idx="226">
                  <c:v>2934273.97885081</c:v>
                </c:pt>
                <c:pt idx="227">
                  <c:v>2927852.687166449</c:v>
                </c:pt>
                <c:pt idx="228">
                  <c:v>2925442.730584027</c:v>
                </c:pt>
                <c:pt idx="229">
                  <c:v>2925860.829780073</c:v>
                </c:pt>
                <c:pt idx="230">
                  <c:v>2921467.109929251</c:v>
                </c:pt>
                <c:pt idx="231">
                  <c:v>2913882.826817631</c:v>
                </c:pt>
                <c:pt idx="232">
                  <c:v>2908672.954397088</c:v>
                </c:pt>
                <c:pt idx="233">
                  <c:v>2903275.731132465</c:v>
                </c:pt>
                <c:pt idx="234">
                  <c:v>2901431.848179157</c:v>
                </c:pt>
                <c:pt idx="235">
                  <c:v>2901732.126453902</c:v>
                </c:pt>
                <c:pt idx="236">
                  <c:v>2896649.050714285</c:v>
                </c:pt>
                <c:pt idx="237">
                  <c:v>2890746.719644742</c:v>
                </c:pt>
                <c:pt idx="238">
                  <c:v>2886542.892095694</c:v>
                </c:pt>
                <c:pt idx="239">
                  <c:v>2883729.528870333</c:v>
                </c:pt>
                <c:pt idx="240">
                  <c:v>2883431.503491769</c:v>
                </c:pt>
                <c:pt idx="241">
                  <c:v>2877607.103478137</c:v>
                </c:pt>
                <c:pt idx="242">
                  <c:v>2871932.589489831</c:v>
                </c:pt>
                <c:pt idx="243">
                  <c:v>2869619.123631528</c:v>
                </c:pt>
                <c:pt idx="244">
                  <c:v>2869594.461350822</c:v>
                </c:pt>
                <c:pt idx="245">
                  <c:v>2864596.985169236</c:v>
                </c:pt>
                <c:pt idx="246">
                  <c:v>2862232.258228617</c:v>
                </c:pt>
                <c:pt idx="247">
                  <c:v>2858894.327098275</c:v>
                </c:pt>
                <c:pt idx="248">
                  <c:v>2853604.974373165</c:v>
                </c:pt>
                <c:pt idx="249">
                  <c:v>2847767.585799016</c:v>
                </c:pt>
                <c:pt idx="250">
                  <c:v>2843001.953470602</c:v>
                </c:pt>
                <c:pt idx="251">
                  <c:v>2840598.1914616</c:v>
                </c:pt>
                <c:pt idx="252">
                  <c:v>2840429.962486484</c:v>
                </c:pt>
                <c:pt idx="253">
                  <c:v>2837346.93365171</c:v>
                </c:pt>
                <c:pt idx="254">
                  <c:v>2832338.99179891</c:v>
                </c:pt>
                <c:pt idx="255">
                  <c:v>2827976.174576133</c:v>
                </c:pt>
                <c:pt idx="256">
                  <c:v>2823475.847740634</c:v>
                </c:pt>
                <c:pt idx="257">
                  <c:v>2821364.057700687</c:v>
                </c:pt>
                <c:pt idx="258">
                  <c:v>2821276.019829371</c:v>
                </c:pt>
                <c:pt idx="259">
                  <c:v>2817753.808538558</c:v>
                </c:pt>
                <c:pt idx="260">
                  <c:v>2812834.385215243</c:v>
                </c:pt>
                <c:pt idx="261">
                  <c:v>2808967.385678417</c:v>
                </c:pt>
                <c:pt idx="262">
                  <c:v>2807593.540727341</c:v>
                </c:pt>
                <c:pt idx="263">
                  <c:v>2807806.312345644</c:v>
                </c:pt>
                <c:pt idx="264">
                  <c:v>2802607.511560958</c:v>
                </c:pt>
                <c:pt idx="265">
                  <c:v>2798533.545050618</c:v>
                </c:pt>
                <c:pt idx="266">
                  <c:v>2796847.48657614</c:v>
                </c:pt>
                <c:pt idx="267">
                  <c:v>2796913.682031699</c:v>
                </c:pt>
                <c:pt idx="268">
                  <c:v>2792136.082908921</c:v>
                </c:pt>
                <c:pt idx="269">
                  <c:v>2789829.750433941</c:v>
                </c:pt>
                <c:pt idx="270">
                  <c:v>2786856.904922944</c:v>
                </c:pt>
                <c:pt idx="271">
                  <c:v>2782655.612603135</c:v>
                </c:pt>
                <c:pt idx="272">
                  <c:v>2778965.244880847</c:v>
                </c:pt>
                <c:pt idx="273">
                  <c:v>2774943.316412393</c:v>
                </c:pt>
                <c:pt idx="274">
                  <c:v>2773265.011462432</c:v>
                </c:pt>
                <c:pt idx="275">
                  <c:v>2773387.817510353</c:v>
                </c:pt>
                <c:pt idx="276">
                  <c:v>2770786.739473286</c:v>
                </c:pt>
                <c:pt idx="277">
                  <c:v>2766228.649783049</c:v>
                </c:pt>
                <c:pt idx="278">
                  <c:v>2762684.800678852</c:v>
                </c:pt>
                <c:pt idx="279">
                  <c:v>2759036.878444767</c:v>
                </c:pt>
                <c:pt idx="280">
                  <c:v>2757541.849361844</c:v>
                </c:pt>
                <c:pt idx="281">
                  <c:v>2757612.976910367</c:v>
                </c:pt>
                <c:pt idx="282">
                  <c:v>2754614.889488355</c:v>
                </c:pt>
                <c:pt idx="283">
                  <c:v>2750698.599370285</c:v>
                </c:pt>
                <c:pt idx="284">
                  <c:v>2747808.64890337</c:v>
                </c:pt>
                <c:pt idx="285">
                  <c:v>2746533.110559228</c:v>
                </c:pt>
                <c:pt idx="286">
                  <c:v>2746551.411862314</c:v>
                </c:pt>
                <c:pt idx="287">
                  <c:v>2742555.702156428</c:v>
                </c:pt>
                <c:pt idx="288">
                  <c:v>2739110.360535002</c:v>
                </c:pt>
                <c:pt idx="289">
                  <c:v>2737739.567312927</c:v>
                </c:pt>
                <c:pt idx="290">
                  <c:v>2737786.144357619</c:v>
                </c:pt>
                <c:pt idx="291">
                  <c:v>2733964.37296513</c:v>
                </c:pt>
                <c:pt idx="292">
                  <c:v>2732152.552678016</c:v>
                </c:pt>
                <c:pt idx="293">
                  <c:v>2732111.879796224</c:v>
                </c:pt>
                <c:pt idx="294">
                  <c:v>2728491.428684955</c:v>
                </c:pt>
                <c:pt idx="295">
                  <c:v>2725417.103217335</c:v>
                </c:pt>
                <c:pt idx="296">
                  <c:v>2722005.063419755</c:v>
                </c:pt>
                <c:pt idx="297">
                  <c:v>2720621.911943675</c:v>
                </c:pt>
                <c:pt idx="298">
                  <c:v>2720706.65343181</c:v>
                </c:pt>
                <c:pt idx="299">
                  <c:v>2718503.643618344</c:v>
                </c:pt>
                <c:pt idx="300">
                  <c:v>2714662.708939273</c:v>
                </c:pt>
                <c:pt idx="301">
                  <c:v>2711832.018212148</c:v>
                </c:pt>
                <c:pt idx="302">
                  <c:v>2708906.888174518</c:v>
                </c:pt>
                <c:pt idx="303">
                  <c:v>2707958.012787877</c:v>
                </c:pt>
                <c:pt idx="304">
                  <c:v>2708071.962056781</c:v>
                </c:pt>
                <c:pt idx="305">
                  <c:v>2705524.264481633</c:v>
                </c:pt>
                <c:pt idx="306">
                  <c:v>2702474.721636456</c:v>
                </c:pt>
                <c:pt idx="307">
                  <c:v>2700359.934270161</c:v>
                </c:pt>
                <c:pt idx="308">
                  <c:v>2699030.472976209</c:v>
                </c:pt>
                <c:pt idx="309">
                  <c:v>2699105.701411501</c:v>
                </c:pt>
                <c:pt idx="310">
                  <c:v>2695978.648315797</c:v>
                </c:pt>
                <c:pt idx="311">
                  <c:v>2692953.719827774</c:v>
                </c:pt>
                <c:pt idx="312">
                  <c:v>2691770.063519442</c:v>
                </c:pt>
                <c:pt idx="313">
                  <c:v>2691798.062863997</c:v>
                </c:pt>
                <c:pt idx="314">
                  <c:v>2689287.52419281</c:v>
                </c:pt>
                <c:pt idx="315">
                  <c:v>2688297.20790977</c:v>
                </c:pt>
                <c:pt idx="316">
                  <c:v>2688382.632081829</c:v>
                </c:pt>
                <c:pt idx="317">
                  <c:v>2685396.873026763</c:v>
                </c:pt>
                <c:pt idx="318">
                  <c:v>2682144.427811179</c:v>
                </c:pt>
                <c:pt idx="319">
                  <c:v>2679805.689305251</c:v>
                </c:pt>
                <c:pt idx="320">
                  <c:v>2678568.92745255</c:v>
                </c:pt>
                <c:pt idx="321">
                  <c:v>2678463.964372287</c:v>
                </c:pt>
                <c:pt idx="322">
                  <c:v>2677156.971761701</c:v>
                </c:pt>
                <c:pt idx="323">
                  <c:v>2674988.232052192</c:v>
                </c:pt>
                <c:pt idx="324">
                  <c:v>2672778.2442958</c:v>
                </c:pt>
                <c:pt idx="325">
                  <c:v>2670493.206725814</c:v>
                </c:pt>
                <c:pt idx="326">
                  <c:v>2669159.855061</c:v>
                </c:pt>
                <c:pt idx="327">
                  <c:v>2669063.09643899</c:v>
                </c:pt>
                <c:pt idx="328">
                  <c:v>2667706.25402812</c:v>
                </c:pt>
                <c:pt idx="329">
                  <c:v>2665341.105596599</c:v>
                </c:pt>
                <c:pt idx="330">
                  <c:v>2663386.604231927</c:v>
                </c:pt>
                <c:pt idx="331">
                  <c:v>2663338.752887702</c:v>
                </c:pt>
                <c:pt idx="332">
                  <c:v>2663488.852834112</c:v>
                </c:pt>
                <c:pt idx="333">
                  <c:v>2661209.336387028</c:v>
                </c:pt>
                <c:pt idx="334">
                  <c:v>2659864.630315318</c:v>
                </c:pt>
                <c:pt idx="335">
                  <c:v>2659423.388515683</c:v>
                </c:pt>
                <c:pt idx="336">
                  <c:v>2659332.803149621</c:v>
                </c:pt>
                <c:pt idx="337">
                  <c:v>2656762.031797366</c:v>
                </c:pt>
                <c:pt idx="338">
                  <c:v>2655404.661643929</c:v>
                </c:pt>
                <c:pt idx="339">
                  <c:v>2655352.498746836</c:v>
                </c:pt>
                <c:pt idx="340">
                  <c:v>2653445.876069045</c:v>
                </c:pt>
                <c:pt idx="341">
                  <c:v>2653186.714277307</c:v>
                </c:pt>
                <c:pt idx="342">
                  <c:v>2651516.244772393</c:v>
                </c:pt>
                <c:pt idx="343">
                  <c:v>2651286.348905683</c:v>
                </c:pt>
                <c:pt idx="344">
                  <c:v>2650943.856785107</c:v>
                </c:pt>
                <c:pt idx="345">
                  <c:v>2649848.690215989</c:v>
                </c:pt>
                <c:pt idx="346">
                  <c:v>2649548.959242843</c:v>
                </c:pt>
                <c:pt idx="347">
                  <c:v>2647392.456605433</c:v>
                </c:pt>
                <c:pt idx="348">
                  <c:v>2646010.910852153</c:v>
                </c:pt>
                <c:pt idx="349">
                  <c:v>2646125.047387998</c:v>
                </c:pt>
                <c:pt idx="350">
                  <c:v>2645837.740857866</c:v>
                </c:pt>
                <c:pt idx="351">
                  <c:v>2644316.545331708</c:v>
                </c:pt>
                <c:pt idx="352">
                  <c:v>2643040.1712466</c:v>
                </c:pt>
                <c:pt idx="353">
                  <c:v>2642603.645489845</c:v>
                </c:pt>
                <c:pt idx="354">
                  <c:v>2642776.92208723</c:v>
                </c:pt>
                <c:pt idx="355">
                  <c:v>2641402.712966384</c:v>
                </c:pt>
                <c:pt idx="356">
                  <c:v>2641677.878570971</c:v>
                </c:pt>
                <c:pt idx="357">
                  <c:v>2639311.570677447</c:v>
                </c:pt>
                <c:pt idx="358">
                  <c:v>2638993.013951146</c:v>
                </c:pt>
                <c:pt idx="359">
                  <c:v>2639037.279891189</c:v>
                </c:pt>
                <c:pt idx="360">
                  <c:v>2638297.113615774</c:v>
                </c:pt>
                <c:pt idx="361">
                  <c:v>2638401.154297092</c:v>
                </c:pt>
                <c:pt idx="362">
                  <c:v>2638047.063269099</c:v>
                </c:pt>
                <c:pt idx="363">
                  <c:v>2636661.148290026</c:v>
                </c:pt>
                <c:pt idx="364">
                  <c:v>2634031.493606594</c:v>
                </c:pt>
                <c:pt idx="365">
                  <c:v>2632765.015384917</c:v>
                </c:pt>
                <c:pt idx="366">
                  <c:v>2632440.388219452</c:v>
                </c:pt>
                <c:pt idx="367">
                  <c:v>2632022.177613702</c:v>
                </c:pt>
                <c:pt idx="368">
                  <c:v>2632384.843470408</c:v>
                </c:pt>
                <c:pt idx="369">
                  <c:v>2631241.844775859</c:v>
                </c:pt>
                <c:pt idx="370">
                  <c:v>2631305.20427193</c:v>
                </c:pt>
                <c:pt idx="371">
                  <c:v>2629572.406994618</c:v>
                </c:pt>
                <c:pt idx="372">
                  <c:v>2628737.373385809</c:v>
                </c:pt>
                <c:pt idx="373">
                  <c:v>2627878.34801907</c:v>
                </c:pt>
                <c:pt idx="374">
                  <c:v>2628885.921743422</c:v>
                </c:pt>
                <c:pt idx="375">
                  <c:v>2628190.092363665</c:v>
                </c:pt>
                <c:pt idx="376">
                  <c:v>2628302.963262886</c:v>
                </c:pt>
                <c:pt idx="377">
                  <c:v>2626903.868768062</c:v>
                </c:pt>
                <c:pt idx="378">
                  <c:v>2628020.915234258</c:v>
                </c:pt>
                <c:pt idx="379">
                  <c:v>2627630.68629622</c:v>
                </c:pt>
                <c:pt idx="380">
                  <c:v>2628329.635481887</c:v>
                </c:pt>
                <c:pt idx="381">
                  <c:v>2628101.455858934</c:v>
                </c:pt>
                <c:pt idx="382">
                  <c:v>2627921.324699535</c:v>
                </c:pt>
                <c:pt idx="383">
                  <c:v>2628015.077548841</c:v>
                </c:pt>
                <c:pt idx="384">
                  <c:v>2627963.958213377</c:v>
                </c:pt>
                <c:pt idx="385">
                  <c:v>2627647.644592075</c:v>
                </c:pt>
                <c:pt idx="386">
                  <c:v>2627035.704377583</c:v>
                </c:pt>
                <c:pt idx="387">
                  <c:v>2629215.308155383</c:v>
                </c:pt>
                <c:pt idx="388">
                  <c:v>2628334.949048801</c:v>
                </c:pt>
                <c:pt idx="389">
                  <c:v>2627216.046334374</c:v>
                </c:pt>
                <c:pt idx="390">
                  <c:v>2627318.36858327</c:v>
                </c:pt>
                <c:pt idx="391">
                  <c:v>2627630.467956814</c:v>
                </c:pt>
                <c:pt idx="392">
                  <c:v>2627653.869654512</c:v>
                </c:pt>
                <c:pt idx="393">
                  <c:v>2628074.120036019</c:v>
                </c:pt>
                <c:pt idx="394">
                  <c:v>2628210.526053295</c:v>
                </c:pt>
                <c:pt idx="395">
                  <c:v>2628561.96373477</c:v>
                </c:pt>
                <c:pt idx="396">
                  <c:v>2628051.613456549</c:v>
                </c:pt>
                <c:pt idx="397">
                  <c:v>2626622.998065707</c:v>
                </c:pt>
                <c:pt idx="398">
                  <c:v>2627436.328982584</c:v>
                </c:pt>
                <c:pt idx="399">
                  <c:v>2626273.89663227</c:v>
                </c:pt>
                <c:pt idx="400">
                  <c:v>2625998.542419792</c:v>
                </c:pt>
                <c:pt idx="401">
                  <c:v>2625649.858632579</c:v>
                </c:pt>
                <c:pt idx="402">
                  <c:v>2626184.740448864</c:v>
                </c:pt>
                <c:pt idx="403">
                  <c:v>2626510.258693175</c:v>
                </c:pt>
                <c:pt idx="404">
                  <c:v>2626163.975621681</c:v>
                </c:pt>
                <c:pt idx="405">
                  <c:v>2626091.98511029</c:v>
                </c:pt>
                <c:pt idx="406">
                  <c:v>2626084.40992434</c:v>
                </c:pt>
                <c:pt idx="407">
                  <c:v>2625618.585020846</c:v>
                </c:pt>
                <c:pt idx="408">
                  <c:v>2626029.961404169</c:v>
                </c:pt>
                <c:pt idx="409">
                  <c:v>2625696.034014571</c:v>
                </c:pt>
                <c:pt idx="410">
                  <c:v>2626847.974753106</c:v>
                </c:pt>
                <c:pt idx="411">
                  <c:v>2626271.689698228</c:v>
                </c:pt>
                <c:pt idx="412">
                  <c:v>2625829.105441465</c:v>
                </c:pt>
                <c:pt idx="413">
                  <c:v>2625820.280738189</c:v>
                </c:pt>
                <c:pt idx="414">
                  <c:v>2626753.572251128</c:v>
                </c:pt>
                <c:pt idx="415">
                  <c:v>2626327.075070461</c:v>
                </c:pt>
                <c:pt idx="416">
                  <c:v>2626171.417148596</c:v>
                </c:pt>
                <c:pt idx="417">
                  <c:v>2626381.165056127</c:v>
                </c:pt>
                <c:pt idx="418">
                  <c:v>2626474.661272322</c:v>
                </c:pt>
                <c:pt idx="419">
                  <c:v>2626517.057039874</c:v>
                </c:pt>
                <c:pt idx="420">
                  <c:v>2626674.234046121</c:v>
                </c:pt>
                <c:pt idx="421">
                  <c:v>2626069.00466715</c:v>
                </c:pt>
                <c:pt idx="422">
                  <c:v>2626719.538858481</c:v>
                </c:pt>
                <c:pt idx="423">
                  <c:v>2626666.881380528</c:v>
                </c:pt>
                <c:pt idx="424">
                  <c:v>2626457.655163156</c:v>
                </c:pt>
                <c:pt idx="425">
                  <c:v>2626361.841291939</c:v>
                </c:pt>
                <c:pt idx="426">
                  <c:v>2626310.500165312</c:v>
                </c:pt>
                <c:pt idx="427">
                  <c:v>2626202.495103009</c:v>
                </c:pt>
                <c:pt idx="428">
                  <c:v>2626015.622417119</c:v>
                </c:pt>
                <c:pt idx="429">
                  <c:v>2625660.791125041</c:v>
                </c:pt>
                <c:pt idx="430">
                  <c:v>2625600.027052477</c:v>
                </c:pt>
                <c:pt idx="431">
                  <c:v>2625507.700656024</c:v>
                </c:pt>
                <c:pt idx="432">
                  <c:v>2625960.91299225</c:v>
                </c:pt>
                <c:pt idx="433">
                  <c:v>2625717.76202631</c:v>
                </c:pt>
                <c:pt idx="434">
                  <c:v>2625685.227001034</c:v>
                </c:pt>
                <c:pt idx="435">
                  <c:v>2625396.134421306</c:v>
                </c:pt>
                <c:pt idx="436">
                  <c:v>2625339.626795007</c:v>
                </c:pt>
                <c:pt idx="437">
                  <c:v>2625877.034005892</c:v>
                </c:pt>
                <c:pt idx="438">
                  <c:v>2625680.820826206</c:v>
                </c:pt>
                <c:pt idx="439">
                  <c:v>2625912.863837727</c:v>
                </c:pt>
                <c:pt idx="440">
                  <c:v>2625730.9974431</c:v>
                </c:pt>
                <c:pt idx="441">
                  <c:v>2626145.080747075</c:v>
                </c:pt>
                <c:pt idx="442">
                  <c:v>2625362.105358571</c:v>
                </c:pt>
                <c:pt idx="443">
                  <c:v>2625735.003351435</c:v>
                </c:pt>
                <c:pt idx="444">
                  <c:v>2625979.583337989</c:v>
                </c:pt>
                <c:pt idx="445">
                  <c:v>2625103.384178682</c:v>
                </c:pt>
                <c:pt idx="446">
                  <c:v>2625434.820231655</c:v>
                </c:pt>
                <c:pt idx="447">
                  <c:v>2625584.379283482</c:v>
                </c:pt>
                <c:pt idx="448">
                  <c:v>2625644.490254922</c:v>
                </c:pt>
                <c:pt idx="449">
                  <c:v>2625862.533994614</c:v>
                </c:pt>
                <c:pt idx="450">
                  <c:v>2625823.795083351</c:v>
                </c:pt>
                <c:pt idx="451">
                  <c:v>2625400.331125865</c:v>
                </c:pt>
                <c:pt idx="452">
                  <c:v>2625697.883959489</c:v>
                </c:pt>
                <c:pt idx="453">
                  <c:v>2625791.514425301</c:v>
                </c:pt>
                <c:pt idx="454">
                  <c:v>2625943.488753582</c:v>
                </c:pt>
                <c:pt idx="455">
                  <c:v>2625872.572281338</c:v>
                </c:pt>
                <c:pt idx="456">
                  <c:v>2626034.125998739</c:v>
                </c:pt>
                <c:pt idx="457">
                  <c:v>2625929.701189804</c:v>
                </c:pt>
                <c:pt idx="458">
                  <c:v>2625937.51997422</c:v>
                </c:pt>
                <c:pt idx="459">
                  <c:v>2625933.68340276</c:v>
                </c:pt>
                <c:pt idx="460">
                  <c:v>2626188.566961343</c:v>
                </c:pt>
                <c:pt idx="461">
                  <c:v>2625916.190960639</c:v>
                </c:pt>
                <c:pt idx="462">
                  <c:v>2626038.421111516</c:v>
                </c:pt>
                <c:pt idx="463">
                  <c:v>2625810.917984261</c:v>
                </c:pt>
                <c:pt idx="464">
                  <c:v>2625940.657370397</c:v>
                </c:pt>
                <c:pt idx="465">
                  <c:v>2625822.274054938</c:v>
                </c:pt>
                <c:pt idx="466">
                  <c:v>2625744.19455331</c:v>
                </c:pt>
                <c:pt idx="467">
                  <c:v>2625991.346317882</c:v>
                </c:pt>
                <c:pt idx="468">
                  <c:v>2625780.305972641</c:v>
                </c:pt>
                <c:pt idx="469">
                  <c:v>2625638.30152742</c:v>
                </c:pt>
                <c:pt idx="470">
                  <c:v>2625663.731966385</c:v>
                </c:pt>
                <c:pt idx="471">
                  <c:v>2625741.351425677</c:v>
                </c:pt>
                <c:pt idx="472">
                  <c:v>2626193.770993677</c:v>
                </c:pt>
                <c:pt idx="473">
                  <c:v>2625680.4982717</c:v>
                </c:pt>
                <c:pt idx="474">
                  <c:v>2625512.292126494</c:v>
                </c:pt>
                <c:pt idx="475">
                  <c:v>2625612.684177351</c:v>
                </c:pt>
                <c:pt idx="476">
                  <c:v>2625637.665299192</c:v>
                </c:pt>
                <c:pt idx="477">
                  <c:v>2625557.906815975</c:v>
                </c:pt>
                <c:pt idx="478">
                  <c:v>2625651.682370701</c:v>
                </c:pt>
                <c:pt idx="479">
                  <c:v>2625529.235492704</c:v>
                </c:pt>
                <c:pt idx="480">
                  <c:v>2625613.159968802</c:v>
                </c:pt>
                <c:pt idx="481">
                  <c:v>2625627.894979381</c:v>
                </c:pt>
                <c:pt idx="482">
                  <c:v>2625465.99519784</c:v>
                </c:pt>
                <c:pt idx="483">
                  <c:v>2625395.981839488</c:v>
                </c:pt>
                <c:pt idx="484">
                  <c:v>2625441.401049328</c:v>
                </c:pt>
                <c:pt idx="485">
                  <c:v>2625350.025173218</c:v>
                </c:pt>
                <c:pt idx="486">
                  <c:v>2625524.095279903</c:v>
                </c:pt>
                <c:pt idx="487">
                  <c:v>2625518.78277093</c:v>
                </c:pt>
                <c:pt idx="488">
                  <c:v>2625486.160747372</c:v>
                </c:pt>
                <c:pt idx="489">
                  <c:v>2625450.064339273</c:v>
                </c:pt>
                <c:pt idx="490">
                  <c:v>2625393.002641991</c:v>
                </c:pt>
                <c:pt idx="491">
                  <c:v>2625397.492052902</c:v>
                </c:pt>
                <c:pt idx="492">
                  <c:v>2625408.534560689</c:v>
                </c:pt>
                <c:pt idx="493">
                  <c:v>2625410.77812533</c:v>
                </c:pt>
                <c:pt idx="494">
                  <c:v>2625530.878939874</c:v>
                </c:pt>
                <c:pt idx="495">
                  <c:v>2625518.646016502</c:v>
                </c:pt>
                <c:pt idx="496">
                  <c:v>2625400.614516203</c:v>
                </c:pt>
                <c:pt idx="497">
                  <c:v>2625494.958376269</c:v>
                </c:pt>
                <c:pt idx="498">
                  <c:v>2625402.967117471</c:v>
                </c:pt>
                <c:pt idx="499">
                  <c:v>2625471.543355996</c:v>
                </c:pt>
                <c:pt idx="500">
                  <c:v>2625498.15423152</c:v>
                </c:pt>
                <c:pt idx="501">
                  <c:v>2625532.400965479</c:v>
                </c:pt>
                <c:pt idx="502">
                  <c:v>2625510.156022638</c:v>
                </c:pt>
                <c:pt idx="503">
                  <c:v>2625496.461878358</c:v>
                </c:pt>
                <c:pt idx="504">
                  <c:v>2625506.566640744</c:v>
                </c:pt>
                <c:pt idx="505">
                  <c:v>2625634.083716508</c:v>
                </c:pt>
                <c:pt idx="506">
                  <c:v>2625490.043847426</c:v>
                </c:pt>
                <c:pt idx="507">
                  <c:v>2625431.44808714</c:v>
                </c:pt>
                <c:pt idx="508">
                  <c:v>2625608.54483931</c:v>
                </c:pt>
                <c:pt idx="509">
                  <c:v>2625500.668068151</c:v>
                </c:pt>
                <c:pt idx="510">
                  <c:v>2625500.16403372</c:v>
                </c:pt>
                <c:pt idx="511">
                  <c:v>2625423.813590467</c:v>
                </c:pt>
                <c:pt idx="512">
                  <c:v>2625540.444172117</c:v>
                </c:pt>
                <c:pt idx="513">
                  <c:v>2625575.900290194</c:v>
                </c:pt>
                <c:pt idx="514">
                  <c:v>2625418.42793801</c:v>
                </c:pt>
                <c:pt idx="515">
                  <c:v>2625589.853684595</c:v>
                </c:pt>
                <c:pt idx="516">
                  <c:v>2625458.785911537</c:v>
                </c:pt>
                <c:pt idx="517">
                  <c:v>2625444.967185925</c:v>
                </c:pt>
                <c:pt idx="518">
                  <c:v>2625421.127801097</c:v>
                </c:pt>
                <c:pt idx="519">
                  <c:v>2625485.105525195</c:v>
                </c:pt>
                <c:pt idx="520">
                  <c:v>2625449.867103173</c:v>
                </c:pt>
                <c:pt idx="521">
                  <c:v>2625446.376073059</c:v>
                </c:pt>
                <c:pt idx="522">
                  <c:v>2625419.387195401</c:v>
                </c:pt>
                <c:pt idx="523">
                  <c:v>2625419.932027071</c:v>
                </c:pt>
                <c:pt idx="524">
                  <c:v>2625453.613900103</c:v>
                </c:pt>
                <c:pt idx="525">
                  <c:v>2625441.179426008</c:v>
                </c:pt>
                <c:pt idx="526">
                  <c:v>2625452.025998995</c:v>
                </c:pt>
                <c:pt idx="527">
                  <c:v>2625415.984275754</c:v>
                </c:pt>
                <c:pt idx="528">
                  <c:v>2625468.773531913</c:v>
                </c:pt>
                <c:pt idx="529">
                  <c:v>2625440.824500308</c:v>
                </c:pt>
                <c:pt idx="530">
                  <c:v>2625501.824443489</c:v>
                </c:pt>
                <c:pt idx="531">
                  <c:v>2625520.207355672</c:v>
                </c:pt>
                <c:pt idx="532">
                  <c:v>2625496.021304997</c:v>
                </c:pt>
                <c:pt idx="533">
                  <c:v>2625517.537595857</c:v>
                </c:pt>
                <c:pt idx="534">
                  <c:v>2625532.919151551</c:v>
                </c:pt>
                <c:pt idx="535">
                  <c:v>2625531.697573405</c:v>
                </c:pt>
                <c:pt idx="536">
                  <c:v>2625565.411818664</c:v>
                </c:pt>
                <c:pt idx="537">
                  <c:v>2625556.789754873</c:v>
                </c:pt>
                <c:pt idx="538">
                  <c:v>2625613.620805558</c:v>
                </c:pt>
                <c:pt idx="539">
                  <c:v>2625536.048395494</c:v>
                </c:pt>
                <c:pt idx="540">
                  <c:v>2625445.782755958</c:v>
                </c:pt>
                <c:pt idx="541">
                  <c:v>2625492.494219665</c:v>
                </c:pt>
                <c:pt idx="542">
                  <c:v>2625443.66156795</c:v>
                </c:pt>
                <c:pt idx="543">
                  <c:v>2625535.45095562</c:v>
                </c:pt>
                <c:pt idx="544">
                  <c:v>2625563.217917319</c:v>
                </c:pt>
                <c:pt idx="545">
                  <c:v>2625544.875345685</c:v>
                </c:pt>
                <c:pt idx="546">
                  <c:v>2625578.716564091</c:v>
                </c:pt>
                <c:pt idx="547">
                  <c:v>2625532.486050428</c:v>
                </c:pt>
                <c:pt idx="548">
                  <c:v>2625517.528288188</c:v>
                </c:pt>
                <c:pt idx="549">
                  <c:v>2625525.682292589</c:v>
                </c:pt>
                <c:pt idx="550">
                  <c:v>2625482.312789621</c:v>
                </c:pt>
                <c:pt idx="551">
                  <c:v>2625525.436963324</c:v>
                </c:pt>
                <c:pt idx="552">
                  <c:v>2625582.348325341</c:v>
                </c:pt>
                <c:pt idx="553">
                  <c:v>2625517.24187482</c:v>
                </c:pt>
                <c:pt idx="554">
                  <c:v>2625496.963799322</c:v>
                </c:pt>
                <c:pt idx="555">
                  <c:v>2625514.763824922</c:v>
                </c:pt>
                <c:pt idx="556">
                  <c:v>2625521.377779225</c:v>
                </c:pt>
                <c:pt idx="557">
                  <c:v>2625544.43915996</c:v>
                </c:pt>
                <c:pt idx="558">
                  <c:v>2625519.2510368</c:v>
                </c:pt>
                <c:pt idx="559">
                  <c:v>2625540.430085799</c:v>
                </c:pt>
                <c:pt idx="560">
                  <c:v>2625518.704399936</c:v>
                </c:pt>
                <c:pt idx="561">
                  <c:v>2625461.451939852</c:v>
                </c:pt>
                <c:pt idx="562">
                  <c:v>2625479.338125651</c:v>
                </c:pt>
                <c:pt idx="563">
                  <c:v>2625508.062551866</c:v>
                </c:pt>
                <c:pt idx="564">
                  <c:v>2625485.655958097</c:v>
                </c:pt>
                <c:pt idx="565">
                  <c:v>2625457.343298933</c:v>
                </c:pt>
                <c:pt idx="566">
                  <c:v>2625447.643701095</c:v>
                </c:pt>
                <c:pt idx="567">
                  <c:v>2625486.89006386</c:v>
                </c:pt>
                <c:pt idx="568">
                  <c:v>2625492.270240194</c:v>
                </c:pt>
                <c:pt idx="569">
                  <c:v>2625471.123897707</c:v>
                </c:pt>
                <c:pt idx="570">
                  <c:v>2625484.802313451</c:v>
                </c:pt>
                <c:pt idx="571">
                  <c:v>2625457.306747361</c:v>
                </c:pt>
                <c:pt idx="572">
                  <c:v>2625482.290911152</c:v>
                </c:pt>
                <c:pt idx="573">
                  <c:v>2625494.665446923</c:v>
                </c:pt>
                <c:pt idx="574">
                  <c:v>2625485.098604779</c:v>
                </c:pt>
                <c:pt idx="575">
                  <c:v>2625497.978726609</c:v>
                </c:pt>
                <c:pt idx="576">
                  <c:v>2625488.774016754</c:v>
                </c:pt>
                <c:pt idx="577">
                  <c:v>2625493.856476688</c:v>
                </c:pt>
                <c:pt idx="578">
                  <c:v>2625483.415703592</c:v>
                </c:pt>
                <c:pt idx="579">
                  <c:v>2625534.442846535</c:v>
                </c:pt>
                <c:pt idx="580">
                  <c:v>2625487.262238353</c:v>
                </c:pt>
                <c:pt idx="581">
                  <c:v>2625505.821226595</c:v>
                </c:pt>
                <c:pt idx="582">
                  <c:v>2625496.67640264</c:v>
                </c:pt>
                <c:pt idx="583">
                  <c:v>2625513.265702541</c:v>
                </c:pt>
                <c:pt idx="584">
                  <c:v>2625498.494360284</c:v>
                </c:pt>
                <c:pt idx="585">
                  <c:v>2625497.939736476</c:v>
                </c:pt>
                <c:pt idx="586">
                  <c:v>2625521.881986877</c:v>
                </c:pt>
                <c:pt idx="587">
                  <c:v>2625531.051752568</c:v>
                </c:pt>
                <c:pt idx="588">
                  <c:v>2625518.517601046</c:v>
                </c:pt>
                <c:pt idx="589">
                  <c:v>2625513.851025584</c:v>
                </c:pt>
                <c:pt idx="590">
                  <c:v>2625503.046865019</c:v>
                </c:pt>
                <c:pt idx="591">
                  <c:v>2625501.380684072</c:v>
                </c:pt>
                <c:pt idx="592">
                  <c:v>2625513.734737443</c:v>
                </c:pt>
                <c:pt idx="593">
                  <c:v>2625494.794101491</c:v>
                </c:pt>
                <c:pt idx="594">
                  <c:v>2625499.708940742</c:v>
                </c:pt>
                <c:pt idx="595">
                  <c:v>2625509.2833978</c:v>
                </c:pt>
                <c:pt idx="596">
                  <c:v>2625511.551619637</c:v>
                </c:pt>
                <c:pt idx="597">
                  <c:v>2625512.453728625</c:v>
                </c:pt>
                <c:pt idx="598">
                  <c:v>2625512.798241161</c:v>
                </c:pt>
                <c:pt idx="599">
                  <c:v>2625512.337078871</c:v>
                </c:pt>
                <c:pt idx="600">
                  <c:v>2625514.591514127</c:v>
                </c:pt>
                <c:pt idx="601">
                  <c:v>2625514.145914012</c:v>
                </c:pt>
                <c:pt idx="602">
                  <c:v>2625506.46694084</c:v>
                </c:pt>
                <c:pt idx="603">
                  <c:v>2625514.776978922</c:v>
                </c:pt>
                <c:pt idx="604">
                  <c:v>2625504.119045596</c:v>
                </c:pt>
                <c:pt idx="605">
                  <c:v>2625508.143433072</c:v>
                </c:pt>
                <c:pt idx="606">
                  <c:v>2625511.856739534</c:v>
                </c:pt>
                <c:pt idx="607">
                  <c:v>2625511.692607029</c:v>
                </c:pt>
                <c:pt idx="608">
                  <c:v>2625525.175983186</c:v>
                </c:pt>
                <c:pt idx="609">
                  <c:v>2625494.639250951</c:v>
                </c:pt>
                <c:pt idx="610">
                  <c:v>2625502.387405368</c:v>
                </c:pt>
                <c:pt idx="611">
                  <c:v>2625492.830819784</c:v>
                </c:pt>
                <c:pt idx="612">
                  <c:v>2625486.457440947</c:v>
                </c:pt>
                <c:pt idx="613">
                  <c:v>2625491.492285887</c:v>
                </c:pt>
                <c:pt idx="614">
                  <c:v>2625513.992078856</c:v>
                </c:pt>
                <c:pt idx="615">
                  <c:v>2625487.050825433</c:v>
                </c:pt>
                <c:pt idx="616">
                  <c:v>2625487.651477169</c:v>
                </c:pt>
                <c:pt idx="617">
                  <c:v>2625505.145550017</c:v>
                </c:pt>
                <c:pt idx="618">
                  <c:v>2625494.411540232</c:v>
                </c:pt>
                <c:pt idx="619">
                  <c:v>2625489.183573864</c:v>
                </c:pt>
                <c:pt idx="620">
                  <c:v>2625493.897574625</c:v>
                </c:pt>
                <c:pt idx="621">
                  <c:v>2625492.708484046</c:v>
                </c:pt>
                <c:pt idx="622">
                  <c:v>2625492.186004044</c:v>
                </c:pt>
                <c:pt idx="623">
                  <c:v>2625494.464283346</c:v>
                </c:pt>
                <c:pt idx="624">
                  <c:v>2625494.224537006</c:v>
                </c:pt>
                <c:pt idx="625">
                  <c:v>2625489.758587501</c:v>
                </c:pt>
                <c:pt idx="626">
                  <c:v>2625490.664755283</c:v>
                </c:pt>
                <c:pt idx="627">
                  <c:v>2625497.1921261</c:v>
                </c:pt>
                <c:pt idx="628">
                  <c:v>2625488.033378933</c:v>
                </c:pt>
                <c:pt idx="629">
                  <c:v>2625490.846683398</c:v>
                </c:pt>
                <c:pt idx="630">
                  <c:v>2625485.747242174</c:v>
                </c:pt>
                <c:pt idx="631">
                  <c:v>2625492.814479491</c:v>
                </c:pt>
                <c:pt idx="632">
                  <c:v>2625489.430649027</c:v>
                </c:pt>
                <c:pt idx="633">
                  <c:v>2625492.322595863</c:v>
                </c:pt>
                <c:pt idx="634">
                  <c:v>2625496.047017185</c:v>
                </c:pt>
                <c:pt idx="635">
                  <c:v>2625493.253666154</c:v>
                </c:pt>
                <c:pt idx="636">
                  <c:v>2625496.285513549</c:v>
                </c:pt>
                <c:pt idx="637">
                  <c:v>2625494.976610053</c:v>
                </c:pt>
                <c:pt idx="638">
                  <c:v>2625491.488867303</c:v>
                </c:pt>
                <c:pt idx="639">
                  <c:v>2625488.008974734</c:v>
                </c:pt>
                <c:pt idx="640">
                  <c:v>2625512.836186064</c:v>
                </c:pt>
                <c:pt idx="641">
                  <c:v>2625516.487800201</c:v>
                </c:pt>
                <c:pt idx="642">
                  <c:v>2625513.586863769</c:v>
                </c:pt>
                <c:pt idx="643">
                  <c:v>2625511.699071151</c:v>
                </c:pt>
                <c:pt idx="644">
                  <c:v>2625516.24716289</c:v>
                </c:pt>
                <c:pt idx="645">
                  <c:v>2625513.319365896</c:v>
                </c:pt>
                <c:pt idx="646">
                  <c:v>2625521.536270516</c:v>
                </c:pt>
                <c:pt idx="647">
                  <c:v>2625511.842033682</c:v>
                </c:pt>
                <c:pt idx="648">
                  <c:v>2625513.891041228</c:v>
                </c:pt>
                <c:pt idx="649">
                  <c:v>2625510.045118554</c:v>
                </c:pt>
                <c:pt idx="650">
                  <c:v>2625517.641526134</c:v>
                </c:pt>
                <c:pt idx="651">
                  <c:v>2625511.36905777</c:v>
                </c:pt>
                <c:pt idx="652">
                  <c:v>2625518.524243855</c:v>
                </c:pt>
                <c:pt idx="653">
                  <c:v>2625511.49601638</c:v>
                </c:pt>
                <c:pt idx="654">
                  <c:v>2625513.66348256</c:v>
                </c:pt>
                <c:pt idx="655">
                  <c:v>2625514.150647544</c:v>
                </c:pt>
                <c:pt idx="656">
                  <c:v>2625513.732206678</c:v>
                </c:pt>
                <c:pt idx="657">
                  <c:v>2625514.149345326</c:v>
                </c:pt>
                <c:pt idx="658">
                  <c:v>2625513.309289769</c:v>
                </c:pt>
                <c:pt idx="659">
                  <c:v>2625515.951058879</c:v>
                </c:pt>
                <c:pt idx="660">
                  <c:v>2625516.611075919</c:v>
                </c:pt>
                <c:pt idx="661">
                  <c:v>2625517.337403868</c:v>
                </c:pt>
                <c:pt idx="662">
                  <c:v>2625515.955295924</c:v>
                </c:pt>
                <c:pt idx="663">
                  <c:v>2625512.30168179</c:v>
                </c:pt>
                <c:pt idx="664">
                  <c:v>2625513.516280915</c:v>
                </c:pt>
                <c:pt idx="665">
                  <c:v>2625509.892532371</c:v>
                </c:pt>
                <c:pt idx="666">
                  <c:v>2625509.388292987</c:v>
                </c:pt>
                <c:pt idx="667">
                  <c:v>2625510.967941835</c:v>
                </c:pt>
                <c:pt idx="668">
                  <c:v>2625511.295912697</c:v>
                </c:pt>
                <c:pt idx="669">
                  <c:v>2625513.944113472</c:v>
                </c:pt>
                <c:pt idx="670">
                  <c:v>2625512.424387082</c:v>
                </c:pt>
                <c:pt idx="671">
                  <c:v>2625519.499794937</c:v>
                </c:pt>
                <c:pt idx="672">
                  <c:v>2625523.944902207</c:v>
                </c:pt>
                <c:pt idx="673">
                  <c:v>2625519.403617105</c:v>
                </c:pt>
                <c:pt idx="674">
                  <c:v>2625519.401900026</c:v>
                </c:pt>
                <c:pt idx="675">
                  <c:v>2625518.783679146</c:v>
                </c:pt>
                <c:pt idx="676">
                  <c:v>2625522.313369431</c:v>
                </c:pt>
                <c:pt idx="677">
                  <c:v>2625520.003158628</c:v>
                </c:pt>
                <c:pt idx="678">
                  <c:v>2625518.129108077</c:v>
                </c:pt>
                <c:pt idx="679">
                  <c:v>2625517.674009396</c:v>
                </c:pt>
                <c:pt idx="680">
                  <c:v>2625518.792522586</c:v>
                </c:pt>
                <c:pt idx="681">
                  <c:v>2625518.912716789</c:v>
                </c:pt>
                <c:pt idx="682">
                  <c:v>2625518.34599373</c:v>
                </c:pt>
                <c:pt idx="683">
                  <c:v>2625519.090859008</c:v>
                </c:pt>
                <c:pt idx="684">
                  <c:v>2625519.565459538</c:v>
                </c:pt>
                <c:pt idx="685">
                  <c:v>2625516.985473093</c:v>
                </c:pt>
                <c:pt idx="686">
                  <c:v>2625514.058116337</c:v>
                </c:pt>
                <c:pt idx="687">
                  <c:v>2625514.30073761</c:v>
                </c:pt>
                <c:pt idx="688">
                  <c:v>2625521.379729734</c:v>
                </c:pt>
                <c:pt idx="689">
                  <c:v>2625519.14929719</c:v>
                </c:pt>
                <c:pt idx="690">
                  <c:v>2625522.379312425</c:v>
                </c:pt>
                <c:pt idx="691">
                  <c:v>2625523.695247799</c:v>
                </c:pt>
                <c:pt idx="692">
                  <c:v>2625522.685922831</c:v>
                </c:pt>
                <c:pt idx="693">
                  <c:v>2625521.701143568</c:v>
                </c:pt>
                <c:pt idx="694">
                  <c:v>2625522.440971769</c:v>
                </c:pt>
                <c:pt idx="695">
                  <c:v>2625519.855189907</c:v>
                </c:pt>
                <c:pt idx="696">
                  <c:v>2625523.894983485</c:v>
                </c:pt>
                <c:pt idx="697">
                  <c:v>2625522.410079221</c:v>
                </c:pt>
                <c:pt idx="698">
                  <c:v>2625523.449582836</c:v>
                </c:pt>
                <c:pt idx="699">
                  <c:v>2625523.521078023</c:v>
                </c:pt>
                <c:pt idx="700">
                  <c:v>2625522.711629013</c:v>
                </c:pt>
                <c:pt idx="701">
                  <c:v>2625524.920119832</c:v>
                </c:pt>
                <c:pt idx="702">
                  <c:v>2625523.38299847</c:v>
                </c:pt>
                <c:pt idx="703">
                  <c:v>2625525.823036975</c:v>
                </c:pt>
                <c:pt idx="704">
                  <c:v>2625526.727214946</c:v>
                </c:pt>
                <c:pt idx="705">
                  <c:v>2625526.172349157</c:v>
                </c:pt>
                <c:pt idx="706">
                  <c:v>2625525.905772943</c:v>
                </c:pt>
                <c:pt idx="707">
                  <c:v>2625525.558680785</c:v>
                </c:pt>
                <c:pt idx="708">
                  <c:v>2625527.864316016</c:v>
                </c:pt>
                <c:pt idx="709">
                  <c:v>2625525.206126331</c:v>
                </c:pt>
                <c:pt idx="710">
                  <c:v>2625525.692731502</c:v>
                </c:pt>
                <c:pt idx="711">
                  <c:v>2625526.738425797</c:v>
                </c:pt>
                <c:pt idx="712">
                  <c:v>2625527.365746537</c:v>
                </c:pt>
                <c:pt idx="713">
                  <c:v>2625526.061226489</c:v>
                </c:pt>
                <c:pt idx="714">
                  <c:v>2625525.92140837</c:v>
                </c:pt>
                <c:pt idx="715">
                  <c:v>2625527.236195932</c:v>
                </c:pt>
                <c:pt idx="716">
                  <c:v>2625527.923341181</c:v>
                </c:pt>
                <c:pt idx="717">
                  <c:v>2625527.468887183</c:v>
                </c:pt>
                <c:pt idx="718">
                  <c:v>2625527.509921786</c:v>
                </c:pt>
                <c:pt idx="719">
                  <c:v>2625528.906092969</c:v>
                </c:pt>
                <c:pt idx="720">
                  <c:v>2625527.421470644</c:v>
                </c:pt>
                <c:pt idx="721">
                  <c:v>2625528.596672361</c:v>
                </c:pt>
                <c:pt idx="722">
                  <c:v>2625527.873040526</c:v>
                </c:pt>
                <c:pt idx="723">
                  <c:v>2625527.40404509</c:v>
                </c:pt>
                <c:pt idx="724">
                  <c:v>2625526.442416723</c:v>
                </c:pt>
                <c:pt idx="725">
                  <c:v>2625527.58817206</c:v>
                </c:pt>
                <c:pt idx="726">
                  <c:v>2625527.34393211</c:v>
                </c:pt>
                <c:pt idx="727">
                  <c:v>2625528.643622016</c:v>
                </c:pt>
                <c:pt idx="728">
                  <c:v>2625529.055545986</c:v>
                </c:pt>
                <c:pt idx="729">
                  <c:v>2625527.654245397</c:v>
                </c:pt>
                <c:pt idx="730">
                  <c:v>2625526.534431987</c:v>
                </c:pt>
                <c:pt idx="731">
                  <c:v>2625526.232524013</c:v>
                </c:pt>
                <c:pt idx="732">
                  <c:v>2625528.66510207</c:v>
                </c:pt>
                <c:pt idx="733">
                  <c:v>2625528.846458071</c:v>
                </c:pt>
                <c:pt idx="734">
                  <c:v>2625527.724686107</c:v>
                </c:pt>
                <c:pt idx="735">
                  <c:v>2625526.983118508</c:v>
                </c:pt>
                <c:pt idx="736">
                  <c:v>2625529.580258127</c:v>
                </c:pt>
                <c:pt idx="737">
                  <c:v>2625528.699683576</c:v>
                </c:pt>
                <c:pt idx="738">
                  <c:v>2625528.461240106</c:v>
                </c:pt>
                <c:pt idx="739">
                  <c:v>2625528.322328254</c:v>
                </c:pt>
                <c:pt idx="740">
                  <c:v>2625528.85543908</c:v>
                </c:pt>
                <c:pt idx="741">
                  <c:v>2625528.436854852</c:v>
                </c:pt>
                <c:pt idx="742">
                  <c:v>2625531.800669102</c:v>
                </c:pt>
                <c:pt idx="743">
                  <c:v>2625530.235884262</c:v>
                </c:pt>
                <c:pt idx="744">
                  <c:v>2625532.196426607</c:v>
                </c:pt>
                <c:pt idx="745">
                  <c:v>2625532.131592346</c:v>
                </c:pt>
                <c:pt idx="746">
                  <c:v>2625532.13519244</c:v>
                </c:pt>
                <c:pt idx="747">
                  <c:v>2625532.015198403</c:v>
                </c:pt>
                <c:pt idx="748">
                  <c:v>2625531.82589691</c:v>
                </c:pt>
                <c:pt idx="749">
                  <c:v>2625531.25966858</c:v>
                </c:pt>
                <c:pt idx="750">
                  <c:v>2625534.224763806</c:v>
                </c:pt>
                <c:pt idx="751">
                  <c:v>2625531.953300382</c:v>
                </c:pt>
                <c:pt idx="752">
                  <c:v>2625531.289862045</c:v>
                </c:pt>
                <c:pt idx="753">
                  <c:v>2625531.821036794</c:v>
                </c:pt>
                <c:pt idx="754">
                  <c:v>2625532.271914789</c:v>
                </c:pt>
                <c:pt idx="755">
                  <c:v>2625530.893926871</c:v>
                </c:pt>
                <c:pt idx="756">
                  <c:v>2625533.21135334</c:v>
                </c:pt>
                <c:pt idx="757">
                  <c:v>2625532.357767496</c:v>
                </c:pt>
                <c:pt idx="758">
                  <c:v>2625532.171739235</c:v>
                </c:pt>
                <c:pt idx="759">
                  <c:v>2625531.667653934</c:v>
                </c:pt>
                <c:pt idx="760">
                  <c:v>2625531.302345403</c:v>
                </c:pt>
                <c:pt idx="761">
                  <c:v>2625532.663702909</c:v>
                </c:pt>
                <c:pt idx="762">
                  <c:v>2625533.652715847</c:v>
                </c:pt>
                <c:pt idx="763">
                  <c:v>2625532.743928786</c:v>
                </c:pt>
                <c:pt idx="764">
                  <c:v>2625532.221542573</c:v>
                </c:pt>
                <c:pt idx="765">
                  <c:v>2625533.035731789</c:v>
                </c:pt>
                <c:pt idx="766">
                  <c:v>2625532.956287616</c:v>
                </c:pt>
                <c:pt idx="767">
                  <c:v>2625532.729745681</c:v>
                </c:pt>
                <c:pt idx="768">
                  <c:v>2625532.274228226</c:v>
                </c:pt>
                <c:pt idx="769">
                  <c:v>2625534.138512935</c:v>
                </c:pt>
                <c:pt idx="770">
                  <c:v>2625532.140490746</c:v>
                </c:pt>
                <c:pt idx="771">
                  <c:v>2625532.047962079</c:v>
                </c:pt>
                <c:pt idx="772">
                  <c:v>2625531.828174195</c:v>
                </c:pt>
                <c:pt idx="773">
                  <c:v>2625532.640540986</c:v>
                </c:pt>
                <c:pt idx="774">
                  <c:v>2625532.356004988</c:v>
                </c:pt>
                <c:pt idx="775">
                  <c:v>2625532.203478804</c:v>
                </c:pt>
                <c:pt idx="776">
                  <c:v>2625532.226345891</c:v>
                </c:pt>
                <c:pt idx="777">
                  <c:v>2625532.056835149</c:v>
                </c:pt>
                <c:pt idx="778">
                  <c:v>2625532.76021109</c:v>
                </c:pt>
                <c:pt idx="779">
                  <c:v>2625532.611354118</c:v>
                </c:pt>
                <c:pt idx="780">
                  <c:v>2625532.556388866</c:v>
                </c:pt>
                <c:pt idx="781">
                  <c:v>2625533.576533297</c:v>
                </c:pt>
                <c:pt idx="782">
                  <c:v>2625532.166188562</c:v>
                </c:pt>
                <c:pt idx="783">
                  <c:v>2625532.208338448</c:v>
                </c:pt>
                <c:pt idx="784">
                  <c:v>2625533.114250136</c:v>
                </c:pt>
                <c:pt idx="785">
                  <c:v>2625532.237067407</c:v>
                </c:pt>
                <c:pt idx="786">
                  <c:v>2625532.099476621</c:v>
                </c:pt>
                <c:pt idx="787">
                  <c:v>2625533.028688146</c:v>
                </c:pt>
                <c:pt idx="788">
                  <c:v>2625532.415351646</c:v>
                </c:pt>
                <c:pt idx="789">
                  <c:v>2625533.455864153</c:v>
                </c:pt>
                <c:pt idx="790">
                  <c:v>2625532.921529131</c:v>
                </c:pt>
                <c:pt idx="791">
                  <c:v>2625533.378389617</c:v>
                </c:pt>
                <c:pt idx="792">
                  <c:v>2625532.140689234</c:v>
                </c:pt>
                <c:pt idx="793">
                  <c:v>2625534.214029287</c:v>
                </c:pt>
                <c:pt idx="794">
                  <c:v>2625532.493146224</c:v>
                </c:pt>
                <c:pt idx="795">
                  <c:v>2625533.741783353</c:v>
                </c:pt>
                <c:pt idx="796">
                  <c:v>2625532.858218733</c:v>
                </c:pt>
                <c:pt idx="797">
                  <c:v>2625533.509481985</c:v>
                </c:pt>
                <c:pt idx="798">
                  <c:v>2625532.796564035</c:v>
                </c:pt>
                <c:pt idx="799">
                  <c:v>2625533.697580956</c:v>
                </c:pt>
                <c:pt idx="800">
                  <c:v>2625533.276068324</c:v>
                </c:pt>
                <c:pt idx="801">
                  <c:v>2625533.368402488</c:v>
                </c:pt>
                <c:pt idx="802">
                  <c:v>2625533.078238296</c:v>
                </c:pt>
                <c:pt idx="803">
                  <c:v>2625533.126921348</c:v>
                </c:pt>
                <c:pt idx="804">
                  <c:v>2625533.14946664</c:v>
                </c:pt>
                <c:pt idx="805">
                  <c:v>2625533.480827358</c:v>
                </c:pt>
                <c:pt idx="806">
                  <c:v>2625533.454107979</c:v>
                </c:pt>
                <c:pt idx="807">
                  <c:v>2625533.635772299</c:v>
                </c:pt>
                <c:pt idx="808">
                  <c:v>2625533.980254002</c:v>
                </c:pt>
                <c:pt idx="809">
                  <c:v>2625533.958412176</c:v>
                </c:pt>
                <c:pt idx="810">
                  <c:v>2625534.454882484</c:v>
                </c:pt>
                <c:pt idx="811">
                  <c:v>2625534.040576714</c:v>
                </c:pt>
                <c:pt idx="812">
                  <c:v>2625534.68763829</c:v>
                </c:pt>
                <c:pt idx="813">
                  <c:v>2625534.693937184</c:v>
                </c:pt>
                <c:pt idx="814">
                  <c:v>2625535.211018226</c:v>
                </c:pt>
                <c:pt idx="815">
                  <c:v>2625535.822637337</c:v>
                </c:pt>
                <c:pt idx="816">
                  <c:v>2625535.643481409</c:v>
                </c:pt>
                <c:pt idx="817">
                  <c:v>2625535.794144734</c:v>
                </c:pt>
                <c:pt idx="818">
                  <c:v>2625535.795484378</c:v>
                </c:pt>
                <c:pt idx="819">
                  <c:v>2625535.650968064</c:v>
                </c:pt>
                <c:pt idx="820">
                  <c:v>2625535.679788473</c:v>
                </c:pt>
                <c:pt idx="821">
                  <c:v>2625536.015810754</c:v>
                </c:pt>
                <c:pt idx="822">
                  <c:v>2625535.961535053</c:v>
                </c:pt>
                <c:pt idx="823">
                  <c:v>2625536.226074819</c:v>
                </c:pt>
                <c:pt idx="824">
                  <c:v>2625536.284745243</c:v>
                </c:pt>
                <c:pt idx="825">
                  <c:v>2625536.43067194</c:v>
                </c:pt>
                <c:pt idx="826">
                  <c:v>2625536.505527524</c:v>
                </c:pt>
                <c:pt idx="827">
                  <c:v>2625536.885791908</c:v>
                </c:pt>
                <c:pt idx="828">
                  <c:v>2625536.340837654</c:v>
                </c:pt>
                <c:pt idx="829">
                  <c:v>2625537.032748113</c:v>
                </c:pt>
                <c:pt idx="830">
                  <c:v>2625535.971096959</c:v>
                </c:pt>
                <c:pt idx="831">
                  <c:v>2625536.555217823</c:v>
                </c:pt>
                <c:pt idx="832">
                  <c:v>2625536.384359393</c:v>
                </c:pt>
                <c:pt idx="833">
                  <c:v>2625536.506665738</c:v>
                </c:pt>
                <c:pt idx="834">
                  <c:v>2625536.456534172</c:v>
                </c:pt>
                <c:pt idx="835">
                  <c:v>2625536.713748903</c:v>
                </c:pt>
                <c:pt idx="836">
                  <c:v>2625536.281954928</c:v>
                </c:pt>
                <c:pt idx="837">
                  <c:v>2625536.112588541</c:v>
                </c:pt>
                <c:pt idx="838">
                  <c:v>2625536.220924835</c:v>
                </c:pt>
                <c:pt idx="839">
                  <c:v>2625536.340448526</c:v>
                </c:pt>
                <c:pt idx="840">
                  <c:v>2625536.523613659</c:v>
                </c:pt>
                <c:pt idx="841">
                  <c:v>2625536.902765239</c:v>
                </c:pt>
                <c:pt idx="842">
                  <c:v>2625536.374381673</c:v>
                </c:pt>
                <c:pt idx="843">
                  <c:v>2625536.632144034</c:v>
                </c:pt>
                <c:pt idx="844">
                  <c:v>2625536.582095053</c:v>
                </c:pt>
                <c:pt idx="845">
                  <c:v>2625536.998256763</c:v>
                </c:pt>
                <c:pt idx="846">
                  <c:v>2625536.336681843</c:v>
                </c:pt>
                <c:pt idx="847">
                  <c:v>2625536.500998539</c:v>
                </c:pt>
                <c:pt idx="848">
                  <c:v>2625536.708675449</c:v>
                </c:pt>
                <c:pt idx="849">
                  <c:v>2625536.595801387</c:v>
                </c:pt>
                <c:pt idx="850">
                  <c:v>2625536.912063904</c:v>
                </c:pt>
                <c:pt idx="851">
                  <c:v>2625536.81064075</c:v>
                </c:pt>
                <c:pt idx="852">
                  <c:v>2625537.115619167</c:v>
                </c:pt>
                <c:pt idx="853">
                  <c:v>2625537.058865603</c:v>
                </c:pt>
                <c:pt idx="854">
                  <c:v>2625536.898571552</c:v>
                </c:pt>
                <c:pt idx="855">
                  <c:v>2625537.021442508</c:v>
                </c:pt>
                <c:pt idx="856">
                  <c:v>2625537.347769795</c:v>
                </c:pt>
                <c:pt idx="857">
                  <c:v>2625537.29587175</c:v>
                </c:pt>
                <c:pt idx="858">
                  <c:v>2625537.391873686</c:v>
                </c:pt>
                <c:pt idx="859">
                  <c:v>2625537.309953216</c:v>
                </c:pt>
                <c:pt idx="860">
                  <c:v>2625537.677930002</c:v>
                </c:pt>
                <c:pt idx="861">
                  <c:v>2625537.926636877</c:v>
                </c:pt>
                <c:pt idx="862">
                  <c:v>2625537.910203641</c:v>
                </c:pt>
                <c:pt idx="863">
                  <c:v>2625537.860939218</c:v>
                </c:pt>
                <c:pt idx="864">
                  <c:v>2625537.916351791</c:v>
                </c:pt>
                <c:pt idx="865">
                  <c:v>2625538.013246524</c:v>
                </c:pt>
                <c:pt idx="866">
                  <c:v>2625537.946964746</c:v>
                </c:pt>
                <c:pt idx="867">
                  <c:v>2625537.988883368</c:v>
                </c:pt>
                <c:pt idx="868">
                  <c:v>2625538.001050673</c:v>
                </c:pt>
                <c:pt idx="869">
                  <c:v>2625538.238527872</c:v>
                </c:pt>
                <c:pt idx="870">
                  <c:v>2625538.293772452</c:v>
                </c:pt>
                <c:pt idx="871">
                  <c:v>2625538.72563626</c:v>
                </c:pt>
                <c:pt idx="872">
                  <c:v>2625538.772340813</c:v>
                </c:pt>
                <c:pt idx="873">
                  <c:v>2625538.383283391</c:v>
                </c:pt>
                <c:pt idx="874">
                  <c:v>2625538.792832813</c:v>
                </c:pt>
                <c:pt idx="875">
                  <c:v>2625538.799436635</c:v>
                </c:pt>
                <c:pt idx="876">
                  <c:v>2625538.885480332</c:v>
                </c:pt>
                <c:pt idx="877">
                  <c:v>2625538.823269981</c:v>
                </c:pt>
                <c:pt idx="878">
                  <c:v>2625538.916112147</c:v>
                </c:pt>
                <c:pt idx="879">
                  <c:v>2625538.747859243</c:v>
                </c:pt>
                <c:pt idx="880">
                  <c:v>2625538.821109079</c:v>
                </c:pt>
                <c:pt idx="881">
                  <c:v>2625538.616254019</c:v>
                </c:pt>
                <c:pt idx="882">
                  <c:v>2625538.869707342</c:v>
                </c:pt>
                <c:pt idx="883">
                  <c:v>2625538.737980105</c:v>
                </c:pt>
                <c:pt idx="884">
                  <c:v>2625538.794886948</c:v>
                </c:pt>
                <c:pt idx="885">
                  <c:v>2625538.884436484</c:v>
                </c:pt>
                <c:pt idx="886">
                  <c:v>2625538.825945596</c:v>
                </c:pt>
                <c:pt idx="887">
                  <c:v>2625539.249660978</c:v>
                </c:pt>
                <c:pt idx="888">
                  <c:v>2625538.819531523</c:v>
                </c:pt>
                <c:pt idx="889">
                  <c:v>2625539.081638203</c:v>
                </c:pt>
                <c:pt idx="890">
                  <c:v>2625538.954061482</c:v>
                </c:pt>
                <c:pt idx="891">
                  <c:v>2625538.748878132</c:v>
                </c:pt>
                <c:pt idx="892">
                  <c:v>2625538.764419053</c:v>
                </c:pt>
                <c:pt idx="893">
                  <c:v>2625538.836421446</c:v>
                </c:pt>
                <c:pt idx="894">
                  <c:v>2625538.736423624</c:v>
                </c:pt>
                <c:pt idx="895">
                  <c:v>2625538.770109292</c:v>
                </c:pt>
                <c:pt idx="896">
                  <c:v>2625538.599199391</c:v>
                </c:pt>
                <c:pt idx="897">
                  <c:v>2625538.696939759</c:v>
                </c:pt>
                <c:pt idx="898">
                  <c:v>2625538.668792151</c:v>
                </c:pt>
                <c:pt idx="899">
                  <c:v>2625538.661808612</c:v>
                </c:pt>
                <c:pt idx="900">
                  <c:v>2625538.762044473</c:v>
                </c:pt>
                <c:pt idx="901">
                  <c:v>2625538.692211787</c:v>
                </c:pt>
                <c:pt idx="902">
                  <c:v>2625538.632330322</c:v>
                </c:pt>
                <c:pt idx="903">
                  <c:v>2625538.651921779</c:v>
                </c:pt>
                <c:pt idx="904">
                  <c:v>2625538.583826366</c:v>
                </c:pt>
                <c:pt idx="905">
                  <c:v>2625538.536927049</c:v>
                </c:pt>
                <c:pt idx="906">
                  <c:v>2625538.596388083</c:v>
                </c:pt>
                <c:pt idx="907">
                  <c:v>2625538.566071115</c:v>
                </c:pt>
                <c:pt idx="908">
                  <c:v>2625538.568948673</c:v>
                </c:pt>
                <c:pt idx="909">
                  <c:v>2625538.492571612</c:v>
                </c:pt>
                <c:pt idx="910">
                  <c:v>2625538.635585804</c:v>
                </c:pt>
                <c:pt idx="911">
                  <c:v>2625538.542573998</c:v>
                </c:pt>
                <c:pt idx="912">
                  <c:v>2625538.62914594</c:v>
                </c:pt>
                <c:pt idx="913">
                  <c:v>2625538.628718283</c:v>
                </c:pt>
                <c:pt idx="914">
                  <c:v>2625538.616702499</c:v>
                </c:pt>
                <c:pt idx="915">
                  <c:v>2625538.629811446</c:v>
                </c:pt>
                <c:pt idx="916">
                  <c:v>2625538.630071829</c:v>
                </c:pt>
                <c:pt idx="917">
                  <c:v>2625538.667098091</c:v>
                </c:pt>
                <c:pt idx="918">
                  <c:v>2625538.733111015</c:v>
                </c:pt>
                <c:pt idx="919">
                  <c:v>2625538.626707494</c:v>
                </c:pt>
                <c:pt idx="920">
                  <c:v>2625538.763996503</c:v>
                </c:pt>
                <c:pt idx="921">
                  <c:v>2625538.717939038</c:v>
                </c:pt>
                <c:pt idx="922">
                  <c:v>2625538.786660703</c:v>
                </c:pt>
                <c:pt idx="923">
                  <c:v>2625538.748102116</c:v>
                </c:pt>
                <c:pt idx="924">
                  <c:v>2625538.727788782</c:v>
                </c:pt>
                <c:pt idx="925">
                  <c:v>2625538.689435386</c:v>
                </c:pt>
                <c:pt idx="926">
                  <c:v>2625538.826746284</c:v>
                </c:pt>
                <c:pt idx="927">
                  <c:v>2625538.756777225</c:v>
                </c:pt>
                <c:pt idx="928">
                  <c:v>2625538.859374913</c:v>
                </c:pt>
                <c:pt idx="929">
                  <c:v>2625538.865167569</c:v>
                </c:pt>
                <c:pt idx="930">
                  <c:v>2625538.796920169</c:v>
                </c:pt>
                <c:pt idx="931">
                  <c:v>2625538.89346809</c:v>
                </c:pt>
                <c:pt idx="932">
                  <c:v>2625538.943024188</c:v>
                </c:pt>
                <c:pt idx="933">
                  <c:v>2625538.881758188</c:v>
                </c:pt>
                <c:pt idx="934">
                  <c:v>2625538.834852495</c:v>
                </c:pt>
                <c:pt idx="935">
                  <c:v>2625538.863794025</c:v>
                </c:pt>
                <c:pt idx="936">
                  <c:v>2625539.028098647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TV y TA!$C$2:$C$938</c:f>
              <c:numCache>
                <c:formatCode>General</c:formatCode>
                <c:ptCount val="937"/>
                <c:pt idx="0">
                  <c:v>1975481.124368096</c:v>
                </c:pt>
                <c:pt idx="1">
                  <c:v>1975481.124368096</c:v>
                </c:pt>
                <c:pt idx="2">
                  <c:v>1975481.124368096</c:v>
                </c:pt>
                <c:pt idx="3">
                  <c:v>1975481.124368096</c:v>
                </c:pt>
                <c:pt idx="4">
                  <c:v>1975481.124368096</c:v>
                </c:pt>
                <c:pt idx="5">
                  <c:v>1975481.124368096</c:v>
                </c:pt>
                <c:pt idx="6">
                  <c:v>1975481.124368096</c:v>
                </c:pt>
                <c:pt idx="7">
                  <c:v>1975481.124368096</c:v>
                </c:pt>
                <c:pt idx="8">
                  <c:v>1975481.124368096</c:v>
                </c:pt>
                <c:pt idx="9">
                  <c:v>1975481.124368096</c:v>
                </c:pt>
                <c:pt idx="10">
                  <c:v>1975481.124368096</c:v>
                </c:pt>
                <c:pt idx="11">
                  <c:v>1975481.124368096</c:v>
                </c:pt>
                <c:pt idx="12">
                  <c:v>1975481.124368096</c:v>
                </c:pt>
                <c:pt idx="13">
                  <c:v>1975481.124368096</c:v>
                </c:pt>
                <c:pt idx="14">
                  <c:v>1975481.124368096</c:v>
                </c:pt>
                <c:pt idx="15">
                  <c:v>1975481.124368096</c:v>
                </c:pt>
                <c:pt idx="16">
                  <c:v>1975481.124368096</c:v>
                </c:pt>
                <c:pt idx="17">
                  <c:v>1975481.124368096</c:v>
                </c:pt>
                <c:pt idx="18">
                  <c:v>1975481.124368096</c:v>
                </c:pt>
                <c:pt idx="19">
                  <c:v>1975481.124368096</c:v>
                </c:pt>
                <c:pt idx="20">
                  <c:v>1975481.124368096</c:v>
                </c:pt>
                <c:pt idx="21">
                  <c:v>1975481.124368096</c:v>
                </c:pt>
                <c:pt idx="22">
                  <c:v>1975481.124368096</c:v>
                </c:pt>
                <c:pt idx="23">
                  <c:v>1975481.124368096</c:v>
                </c:pt>
                <c:pt idx="24">
                  <c:v>1975481.124368096</c:v>
                </c:pt>
                <c:pt idx="25">
                  <c:v>1975481.124368096</c:v>
                </c:pt>
                <c:pt idx="26">
                  <c:v>1975481.124368096</c:v>
                </c:pt>
                <c:pt idx="27">
                  <c:v>1975481.124368096</c:v>
                </c:pt>
                <c:pt idx="28">
                  <c:v>1975481.124368096</c:v>
                </c:pt>
                <c:pt idx="29">
                  <c:v>1975481.124368096</c:v>
                </c:pt>
                <c:pt idx="30">
                  <c:v>1975481.124368096</c:v>
                </c:pt>
                <c:pt idx="31">
                  <c:v>1975481.124368096</c:v>
                </c:pt>
                <c:pt idx="32">
                  <c:v>1975481.124368096</c:v>
                </c:pt>
                <c:pt idx="33">
                  <c:v>1975481.124368096</c:v>
                </c:pt>
                <c:pt idx="34">
                  <c:v>1975481.124368096</c:v>
                </c:pt>
                <c:pt idx="35">
                  <c:v>1975481.124368096</c:v>
                </c:pt>
                <c:pt idx="36">
                  <c:v>1975481.124368096</c:v>
                </c:pt>
                <c:pt idx="37">
                  <c:v>1975481.124368096</c:v>
                </c:pt>
                <c:pt idx="38">
                  <c:v>1975481.124368096</c:v>
                </c:pt>
                <c:pt idx="39">
                  <c:v>1975481.124368096</c:v>
                </c:pt>
                <c:pt idx="40">
                  <c:v>1975481.124368096</c:v>
                </c:pt>
                <c:pt idx="41">
                  <c:v>1975481.124368096</c:v>
                </c:pt>
                <c:pt idx="42">
                  <c:v>1975481.124368096</c:v>
                </c:pt>
                <c:pt idx="43">
                  <c:v>1975481.124368096</c:v>
                </c:pt>
                <c:pt idx="44">
                  <c:v>1975481.124368096</c:v>
                </c:pt>
                <c:pt idx="45">
                  <c:v>1975481.124368096</c:v>
                </c:pt>
                <c:pt idx="46">
                  <c:v>1975481.124368096</c:v>
                </c:pt>
                <c:pt idx="47">
                  <c:v>1975481.124368096</c:v>
                </c:pt>
                <c:pt idx="48">
                  <c:v>1975481.124368096</c:v>
                </c:pt>
                <c:pt idx="49">
                  <c:v>1975481.124368096</c:v>
                </c:pt>
                <c:pt idx="50">
                  <c:v>1975481.124368096</c:v>
                </c:pt>
                <c:pt idx="51">
                  <c:v>1975481.124368096</c:v>
                </c:pt>
                <c:pt idx="52">
                  <c:v>1975481.124368096</c:v>
                </c:pt>
                <c:pt idx="53">
                  <c:v>1975481.124368096</c:v>
                </c:pt>
                <c:pt idx="54">
                  <c:v>1975481.124368096</c:v>
                </c:pt>
                <c:pt idx="55">
                  <c:v>1975481.124368096</c:v>
                </c:pt>
                <c:pt idx="56">
                  <c:v>1975481.124368096</c:v>
                </c:pt>
                <c:pt idx="57">
                  <c:v>1975481.124368096</c:v>
                </c:pt>
                <c:pt idx="58">
                  <c:v>1975481.124368096</c:v>
                </c:pt>
                <c:pt idx="59">
                  <c:v>1975481.124368096</c:v>
                </c:pt>
                <c:pt idx="60">
                  <c:v>1975481.124368096</c:v>
                </c:pt>
                <c:pt idx="61">
                  <c:v>1975481.124368096</c:v>
                </c:pt>
                <c:pt idx="62">
                  <c:v>1975481.124368096</c:v>
                </c:pt>
                <c:pt idx="63">
                  <c:v>1975481.124368096</c:v>
                </c:pt>
                <c:pt idx="64">
                  <c:v>1975481.124368096</c:v>
                </c:pt>
                <c:pt idx="65">
                  <c:v>1975481.124368096</c:v>
                </c:pt>
                <c:pt idx="66">
                  <c:v>1975481.124368096</c:v>
                </c:pt>
                <c:pt idx="67">
                  <c:v>1975481.124368096</c:v>
                </c:pt>
                <c:pt idx="68">
                  <c:v>1975481.124368096</c:v>
                </c:pt>
                <c:pt idx="69">
                  <c:v>1975481.124368096</c:v>
                </c:pt>
                <c:pt idx="70">
                  <c:v>1975481.124368096</c:v>
                </c:pt>
                <c:pt idx="71">
                  <c:v>1975481.124368096</c:v>
                </c:pt>
                <c:pt idx="72">
                  <c:v>1975481.124368096</c:v>
                </c:pt>
                <c:pt idx="73">
                  <c:v>1975481.124368096</c:v>
                </c:pt>
                <c:pt idx="74">
                  <c:v>1975481.124368096</c:v>
                </c:pt>
                <c:pt idx="75">
                  <c:v>1975481.124368096</c:v>
                </c:pt>
                <c:pt idx="76">
                  <c:v>1975481.124368096</c:v>
                </c:pt>
                <c:pt idx="77">
                  <c:v>1975481.124368096</c:v>
                </c:pt>
                <c:pt idx="78">
                  <c:v>1975481.124368096</c:v>
                </c:pt>
                <c:pt idx="79">
                  <c:v>1975481.124368096</c:v>
                </c:pt>
                <c:pt idx="80">
                  <c:v>1975481.124368096</c:v>
                </c:pt>
                <c:pt idx="81">
                  <c:v>1975481.124368096</c:v>
                </c:pt>
                <c:pt idx="82">
                  <c:v>1975481.124368096</c:v>
                </c:pt>
                <c:pt idx="83">
                  <c:v>1975481.124368096</c:v>
                </c:pt>
                <c:pt idx="84">
                  <c:v>1975481.124368096</c:v>
                </c:pt>
                <c:pt idx="85">
                  <c:v>1975481.124368096</c:v>
                </c:pt>
                <c:pt idx="86">
                  <c:v>1975481.124368096</c:v>
                </c:pt>
                <c:pt idx="87">
                  <c:v>1975481.124368096</c:v>
                </c:pt>
                <c:pt idx="88">
                  <c:v>1975481.124368096</c:v>
                </c:pt>
                <c:pt idx="89">
                  <c:v>1975481.124368096</c:v>
                </c:pt>
                <c:pt idx="90">
                  <c:v>1975481.124368096</c:v>
                </c:pt>
                <c:pt idx="91">
                  <c:v>1975481.124368096</c:v>
                </c:pt>
                <c:pt idx="92">
                  <c:v>1975481.124368096</c:v>
                </c:pt>
                <c:pt idx="93">
                  <c:v>1975481.124368096</c:v>
                </c:pt>
                <c:pt idx="94">
                  <c:v>1975481.124368096</c:v>
                </c:pt>
                <c:pt idx="95">
                  <c:v>1975481.124368096</c:v>
                </c:pt>
                <c:pt idx="96">
                  <c:v>1975481.124368096</c:v>
                </c:pt>
                <c:pt idx="97">
                  <c:v>1975481.124368096</c:v>
                </c:pt>
                <c:pt idx="98">
                  <c:v>1975481.124368096</c:v>
                </c:pt>
                <c:pt idx="99">
                  <c:v>1975481.124368096</c:v>
                </c:pt>
                <c:pt idx="100">
                  <c:v>1975481.124368096</c:v>
                </c:pt>
                <c:pt idx="101">
                  <c:v>1975481.124368096</c:v>
                </c:pt>
                <c:pt idx="102">
                  <c:v>1975481.124368096</c:v>
                </c:pt>
                <c:pt idx="103">
                  <c:v>1975481.124368096</c:v>
                </c:pt>
                <c:pt idx="104">
                  <c:v>1975481.124368096</c:v>
                </c:pt>
                <c:pt idx="105">
                  <c:v>1975481.124368096</c:v>
                </c:pt>
                <c:pt idx="106">
                  <c:v>1975481.124368096</c:v>
                </c:pt>
                <c:pt idx="107">
                  <c:v>1975481.124368096</c:v>
                </c:pt>
                <c:pt idx="108">
                  <c:v>1975481.124368096</c:v>
                </c:pt>
                <c:pt idx="109">
                  <c:v>1975481.124368096</c:v>
                </c:pt>
                <c:pt idx="110">
                  <c:v>1975481.124368096</c:v>
                </c:pt>
                <c:pt idx="111">
                  <c:v>1975481.124368096</c:v>
                </c:pt>
                <c:pt idx="112">
                  <c:v>1975481.124368096</c:v>
                </c:pt>
                <c:pt idx="113">
                  <c:v>1975481.124368096</c:v>
                </c:pt>
                <c:pt idx="114">
                  <c:v>1975481.124368096</c:v>
                </c:pt>
                <c:pt idx="115">
                  <c:v>1975481.124368096</c:v>
                </c:pt>
                <c:pt idx="116">
                  <c:v>1975481.124368096</c:v>
                </c:pt>
                <c:pt idx="117">
                  <c:v>1975481.124368096</c:v>
                </c:pt>
                <c:pt idx="118">
                  <c:v>1975481.124368096</c:v>
                </c:pt>
                <c:pt idx="119">
                  <c:v>1975481.124368096</c:v>
                </c:pt>
                <c:pt idx="120">
                  <c:v>1975481.124368096</c:v>
                </c:pt>
                <c:pt idx="121">
                  <c:v>1975481.124368096</c:v>
                </c:pt>
                <c:pt idx="122">
                  <c:v>1975481.124368096</c:v>
                </c:pt>
                <c:pt idx="123">
                  <c:v>1975481.124368096</c:v>
                </c:pt>
                <c:pt idx="124">
                  <c:v>1975481.124368096</c:v>
                </c:pt>
                <c:pt idx="125">
                  <c:v>1975481.124368096</c:v>
                </c:pt>
                <c:pt idx="126">
                  <c:v>1975481.124368096</c:v>
                </c:pt>
                <c:pt idx="127">
                  <c:v>1975481.124368096</c:v>
                </c:pt>
                <c:pt idx="128">
                  <c:v>1975481.124368096</c:v>
                </c:pt>
                <c:pt idx="129">
                  <c:v>1975481.124368096</c:v>
                </c:pt>
                <c:pt idx="130">
                  <c:v>1975481.124368096</c:v>
                </c:pt>
                <c:pt idx="131">
                  <c:v>1975481.124368096</c:v>
                </c:pt>
                <c:pt idx="132">
                  <c:v>1975481.124368096</c:v>
                </c:pt>
                <c:pt idx="133">
                  <c:v>1975481.124368096</c:v>
                </c:pt>
                <c:pt idx="134">
                  <c:v>1975481.124368096</c:v>
                </c:pt>
                <c:pt idx="135">
                  <c:v>1975481.124368096</c:v>
                </c:pt>
                <c:pt idx="136">
                  <c:v>1975481.124368096</c:v>
                </c:pt>
                <c:pt idx="137">
                  <c:v>1975481.124368096</c:v>
                </c:pt>
                <c:pt idx="138">
                  <c:v>1975481.124368096</c:v>
                </c:pt>
                <c:pt idx="139">
                  <c:v>1975481.124368096</c:v>
                </c:pt>
                <c:pt idx="140">
                  <c:v>1975481.124368096</c:v>
                </c:pt>
                <c:pt idx="141">
                  <c:v>1975481.124368096</c:v>
                </c:pt>
                <c:pt idx="142">
                  <c:v>1975481.124368096</c:v>
                </c:pt>
                <c:pt idx="143">
                  <c:v>1975481.124368096</c:v>
                </c:pt>
                <c:pt idx="144">
                  <c:v>1975481.124368096</c:v>
                </c:pt>
                <c:pt idx="145">
                  <c:v>1975481.124368096</c:v>
                </c:pt>
                <c:pt idx="146">
                  <c:v>1975481.124368096</c:v>
                </c:pt>
                <c:pt idx="147">
                  <c:v>1975481.124368096</c:v>
                </c:pt>
                <c:pt idx="148">
                  <c:v>1975481.124368096</c:v>
                </c:pt>
                <c:pt idx="149">
                  <c:v>1975481.124368096</c:v>
                </c:pt>
                <c:pt idx="150">
                  <c:v>1975481.124368096</c:v>
                </c:pt>
                <c:pt idx="151">
                  <c:v>1975481.124368096</c:v>
                </c:pt>
                <c:pt idx="152">
                  <c:v>1975481.124368096</c:v>
                </c:pt>
                <c:pt idx="153">
                  <c:v>1975481.124368096</c:v>
                </c:pt>
                <c:pt idx="154">
                  <c:v>1975481.124368096</c:v>
                </c:pt>
                <c:pt idx="155">
                  <c:v>1975481.124368096</c:v>
                </c:pt>
                <c:pt idx="156">
                  <c:v>1975481.124368096</c:v>
                </c:pt>
                <c:pt idx="157">
                  <c:v>1975481.124368096</c:v>
                </c:pt>
                <c:pt idx="158">
                  <c:v>1975481.124368096</c:v>
                </c:pt>
                <c:pt idx="159">
                  <c:v>1975481.124368096</c:v>
                </c:pt>
                <c:pt idx="160">
                  <c:v>1975481.124368096</c:v>
                </c:pt>
                <c:pt idx="161">
                  <c:v>1975481.124368096</c:v>
                </c:pt>
                <c:pt idx="162">
                  <c:v>1975481.124368096</c:v>
                </c:pt>
                <c:pt idx="163">
                  <c:v>1975481.124368096</c:v>
                </c:pt>
                <c:pt idx="164">
                  <c:v>1975481.124368096</c:v>
                </c:pt>
                <c:pt idx="165">
                  <c:v>1975481.124368096</c:v>
                </c:pt>
                <c:pt idx="166">
                  <c:v>1975481.124368096</c:v>
                </c:pt>
                <c:pt idx="167">
                  <c:v>1975481.124368096</c:v>
                </c:pt>
                <c:pt idx="168">
                  <c:v>1975481.124368096</c:v>
                </c:pt>
                <c:pt idx="169">
                  <c:v>1975481.124368096</c:v>
                </c:pt>
                <c:pt idx="170">
                  <c:v>1975481.124368096</c:v>
                </c:pt>
                <c:pt idx="171">
                  <c:v>1975481.124368096</c:v>
                </c:pt>
                <c:pt idx="172">
                  <c:v>1975481.124368096</c:v>
                </c:pt>
                <c:pt idx="173">
                  <c:v>1975481.124368096</c:v>
                </c:pt>
                <c:pt idx="174">
                  <c:v>1975481.124368096</c:v>
                </c:pt>
                <c:pt idx="175">
                  <c:v>1975481.124368096</c:v>
                </c:pt>
                <c:pt idx="176">
                  <c:v>1975481.124368096</c:v>
                </c:pt>
                <c:pt idx="177">
                  <c:v>1975481.124368096</c:v>
                </c:pt>
                <c:pt idx="178">
                  <c:v>1975481.124368096</c:v>
                </c:pt>
                <c:pt idx="179">
                  <c:v>1975481.124368096</c:v>
                </c:pt>
                <c:pt idx="180">
                  <c:v>1975481.124368096</c:v>
                </c:pt>
                <c:pt idx="181">
                  <c:v>1975481.124368096</c:v>
                </c:pt>
                <c:pt idx="182">
                  <c:v>1975481.124368096</c:v>
                </c:pt>
                <c:pt idx="183">
                  <c:v>1975481.124368096</c:v>
                </c:pt>
                <c:pt idx="184">
                  <c:v>1975481.124368096</c:v>
                </c:pt>
                <c:pt idx="185">
                  <c:v>1975481.124368096</c:v>
                </c:pt>
                <c:pt idx="186">
                  <c:v>1975481.124368096</c:v>
                </c:pt>
                <c:pt idx="187">
                  <c:v>1975481.124368096</c:v>
                </c:pt>
                <c:pt idx="188">
                  <c:v>1975481.124368096</c:v>
                </c:pt>
                <c:pt idx="189">
                  <c:v>1975481.124368096</c:v>
                </c:pt>
                <c:pt idx="190">
                  <c:v>1975481.124368096</c:v>
                </c:pt>
                <c:pt idx="191">
                  <c:v>1975481.124368096</c:v>
                </c:pt>
                <c:pt idx="192">
                  <c:v>1975481.124368096</c:v>
                </c:pt>
                <c:pt idx="193">
                  <c:v>1975481.124368096</c:v>
                </c:pt>
                <c:pt idx="194">
                  <c:v>1975481.124368096</c:v>
                </c:pt>
                <c:pt idx="195">
                  <c:v>1975481.124368096</c:v>
                </c:pt>
                <c:pt idx="196">
                  <c:v>1975481.124368096</c:v>
                </c:pt>
                <c:pt idx="197">
                  <c:v>1975481.124368096</c:v>
                </c:pt>
                <c:pt idx="198">
                  <c:v>1975481.124368096</c:v>
                </c:pt>
                <c:pt idx="199">
                  <c:v>1975481.124368096</c:v>
                </c:pt>
                <c:pt idx="200">
                  <c:v>1975481.124368096</c:v>
                </c:pt>
                <c:pt idx="201">
                  <c:v>1975481.124368096</c:v>
                </c:pt>
                <c:pt idx="202">
                  <c:v>1975481.124368096</c:v>
                </c:pt>
                <c:pt idx="203">
                  <c:v>1975481.124368096</c:v>
                </c:pt>
                <c:pt idx="204">
                  <c:v>1975481.124368096</c:v>
                </c:pt>
                <c:pt idx="205">
                  <c:v>1975481.124368096</c:v>
                </c:pt>
                <c:pt idx="206">
                  <c:v>1975481.124368096</c:v>
                </c:pt>
                <c:pt idx="207">
                  <c:v>1975481.124368096</c:v>
                </c:pt>
                <c:pt idx="208">
                  <c:v>1975481.124368096</c:v>
                </c:pt>
                <c:pt idx="209">
                  <c:v>1975481.124368096</c:v>
                </c:pt>
                <c:pt idx="210">
                  <c:v>1975481.124368096</c:v>
                </c:pt>
                <c:pt idx="211">
                  <c:v>1975481.124368096</c:v>
                </c:pt>
                <c:pt idx="212">
                  <c:v>1975481.124368096</c:v>
                </c:pt>
                <c:pt idx="213">
                  <c:v>1975481.124368096</c:v>
                </c:pt>
                <c:pt idx="214">
                  <c:v>1975481.124368096</c:v>
                </c:pt>
                <c:pt idx="215">
                  <c:v>1975481.124368096</c:v>
                </c:pt>
                <c:pt idx="216">
                  <c:v>1975481.124368096</c:v>
                </c:pt>
                <c:pt idx="217">
                  <c:v>1975481.124368096</c:v>
                </c:pt>
                <c:pt idx="218">
                  <c:v>1975481.124368096</c:v>
                </c:pt>
                <c:pt idx="219">
                  <c:v>1975481.124368096</c:v>
                </c:pt>
                <c:pt idx="220">
                  <c:v>1975481.124368096</c:v>
                </c:pt>
                <c:pt idx="221">
                  <c:v>1975481.124368096</c:v>
                </c:pt>
                <c:pt idx="222">
                  <c:v>1975481.124368096</c:v>
                </c:pt>
                <c:pt idx="223">
                  <c:v>1975481.124368096</c:v>
                </c:pt>
                <c:pt idx="224">
                  <c:v>1975481.124368096</c:v>
                </c:pt>
                <c:pt idx="225">
                  <c:v>1975481.124368096</c:v>
                </c:pt>
                <c:pt idx="226">
                  <c:v>1975481.124368096</c:v>
                </c:pt>
                <c:pt idx="227">
                  <c:v>1975481.124368096</c:v>
                </c:pt>
                <c:pt idx="228">
                  <c:v>1975481.124368096</c:v>
                </c:pt>
                <c:pt idx="229">
                  <c:v>1975481.124368096</c:v>
                </c:pt>
                <c:pt idx="230">
                  <c:v>1975481.124368096</c:v>
                </c:pt>
                <c:pt idx="231">
                  <c:v>1975481.124368096</c:v>
                </c:pt>
                <c:pt idx="232">
                  <c:v>1975481.124368096</c:v>
                </c:pt>
                <c:pt idx="233">
                  <c:v>1975481.124368096</c:v>
                </c:pt>
                <c:pt idx="234">
                  <c:v>1975481.124368096</c:v>
                </c:pt>
                <c:pt idx="235">
                  <c:v>1975481.124368096</c:v>
                </c:pt>
                <c:pt idx="236">
                  <c:v>1975481.124368096</c:v>
                </c:pt>
                <c:pt idx="237">
                  <c:v>1975481.124368096</c:v>
                </c:pt>
                <c:pt idx="238">
                  <c:v>1975481.124368096</c:v>
                </c:pt>
                <c:pt idx="239">
                  <c:v>1975481.124368096</c:v>
                </c:pt>
                <c:pt idx="240">
                  <c:v>1975481.124368096</c:v>
                </c:pt>
                <c:pt idx="241">
                  <c:v>1975481.124368096</c:v>
                </c:pt>
                <c:pt idx="242">
                  <c:v>1975481.124368096</c:v>
                </c:pt>
                <c:pt idx="243">
                  <c:v>1975481.124368096</c:v>
                </c:pt>
                <c:pt idx="244">
                  <c:v>1975481.124368096</c:v>
                </c:pt>
                <c:pt idx="245">
                  <c:v>1975481.124368096</c:v>
                </c:pt>
                <c:pt idx="246">
                  <c:v>1975481.124368096</c:v>
                </c:pt>
                <c:pt idx="247">
                  <c:v>1975481.124368096</c:v>
                </c:pt>
                <c:pt idx="248">
                  <c:v>1975481.124368096</c:v>
                </c:pt>
                <c:pt idx="249">
                  <c:v>1975481.124368096</c:v>
                </c:pt>
                <c:pt idx="250">
                  <c:v>1975481.124368096</c:v>
                </c:pt>
                <c:pt idx="251">
                  <c:v>1975481.124368096</c:v>
                </c:pt>
                <c:pt idx="252">
                  <c:v>1975481.124368096</c:v>
                </c:pt>
                <c:pt idx="253">
                  <c:v>1975481.124368096</c:v>
                </c:pt>
                <c:pt idx="254">
                  <c:v>1975481.124368096</c:v>
                </c:pt>
                <c:pt idx="255">
                  <c:v>1975481.124368096</c:v>
                </c:pt>
                <c:pt idx="256">
                  <c:v>1975481.124368096</c:v>
                </c:pt>
                <c:pt idx="257">
                  <c:v>1975481.124368096</c:v>
                </c:pt>
                <c:pt idx="258">
                  <c:v>1975481.124368096</c:v>
                </c:pt>
                <c:pt idx="259">
                  <c:v>1975481.124368096</c:v>
                </c:pt>
                <c:pt idx="260">
                  <c:v>1975481.124368096</c:v>
                </c:pt>
                <c:pt idx="261">
                  <c:v>1975481.124368096</c:v>
                </c:pt>
                <c:pt idx="262">
                  <c:v>1975481.124368096</c:v>
                </c:pt>
                <c:pt idx="263">
                  <c:v>1975481.124368096</c:v>
                </c:pt>
                <c:pt idx="264">
                  <c:v>1975481.124368096</c:v>
                </c:pt>
                <c:pt idx="265">
                  <c:v>1975481.124368096</c:v>
                </c:pt>
                <c:pt idx="266">
                  <c:v>1975481.124368096</c:v>
                </c:pt>
                <c:pt idx="267">
                  <c:v>1975481.124368096</c:v>
                </c:pt>
                <c:pt idx="268">
                  <c:v>1975481.124368096</c:v>
                </c:pt>
                <c:pt idx="269">
                  <c:v>1975481.124368096</c:v>
                </c:pt>
                <c:pt idx="270">
                  <c:v>1975481.124368096</c:v>
                </c:pt>
                <c:pt idx="271">
                  <c:v>1975481.124368096</c:v>
                </c:pt>
                <c:pt idx="272">
                  <c:v>1975481.124368096</c:v>
                </c:pt>
                <c:pt idx="273">
                  <c:v>1975481.124368096</c:v>
                </c:pt>
                <c:pt idx="274">
                  <c:v>1975481.124368096</c:v>
                </c:pt>
                <c:pt idx="275">
                  <c:v>1975481.124368096</c:v>
                </c:pt>
                <c:pt idx="276">
                  <c:v>1975481.124368096</c:v>
                </c:pt>
                <c:pt idx="277">
                  <c:v>1975481.124368096</c:v>
                </c:pt>
                <c:pt idx="278">
                  <c:v>1975481.124368096</c:v>
                </c:pt>
                <c:pt idx="279">
                  <c:v>1975481.124368096</c:v>
                </c:pt>
                <c:pt idx="280">
                  <c:v>1975481.124368096</c:v>
                </c:pt>
                <c:pt idx="281">
                  <c:v>1975481.124368096</c:v>
                </c:pt>
                <c:pt idx="282">
                  <c:v>1975481.124368096</c:v>
                </c:pt>
                <c:pt idx="283">
                  <c:v>1975481.124368096</c:v>
                </c:pt>
                <c:pt idx="284">
                  <c:v>1975481.124368096</c:v>
                </c:pt>
                <c:pt idx="285">
                  <c:v>1975481.124368096</c:v>
                </c:pt>
                <c:pt idx="286">
                  <c:v>1975481.124368096</c:v>
                </c:pt>
                <c:pt idx="287">
                  <c:v>1975481.124368096</c:v>
                </c:pt>
                <c:pt idx="288">
                  <c:v>1975481.124368096</c:v>
                </c:pt>
                <c:pt idx="289">
                  <c:v>1975481.124368096</c:v>
                </c:pt>
                <c:pt idx="290">
                  <c:v>1975481.124368096</c:v>
                </c:pt>
                <c:pt idx="291">
                  <c:v>1975481.124368096</c:v>
                </c:pt>
                <c:pt idx="292">
                  <c:v>1975481.124368096</c:v>
                </c:pt>
                <c:pt idx="293">
                  <c:v>1975481.124368096</c:v>
                </c:pt>
                <c:pt idx="294">
                  <c:v>1975481.124368096</c:v>
                </c:pt>
                <c:pt idx="295">
                  <c:v>1975481.124368096</c:v>
                </c:pt>
                <c:pt idx="296">
                  <c:v>1975481.124368096</c:v>
                </c:pt>
                <c:pt idx="297">
                  <c:v>1975481.124368096</c:v>
                </c:pt>
                <c:pt idx="298">
                  <c:v>1975481.124368096</c:v>
                </c:pt>
                <c:pt idx="299">
                  <c:v>1975481.124368096</c:v>
                </c:pt>
                <c:pt idx="300">
                  <c:v>1975481.124368096</c:v>
                </c:pt>
                <c:pt idx="301">
                  <c:v>1975481.124368096</c:v>
                </c:pt>
                <c:pt idx="302">
                  <c:v>1975481.124368096</c:v>
                </c:pt>
                <c:pt idx="303">
                  <c:v>1975481.124368096</c:v>
                </c:pt>
                <c:pt idx="304">
                  <c:v>1975481.124368096</c:v>
                </c:pt>
                <c:pt idx="305">
                  <c:v>1975481.124368096</c:v>
                </c:pt>
                <c:pt idx="306">
                  <c:v>1975481.124368096</c:v>
                </c:pt>
                <c:pt idx="307">
                  <c:v>1975481.124368096</c:v>
                </c:pt>
                <c:pt idx="308">
                  <c:v>1975481.124368096</c:v>
                </c:pt>
                <c:pt idx="309">
                  <c:v>1975481.124368096</c:v>
                </c:pt>
                <c:pt idx="310">
                  <c:v>1975481.124368096</c:v>
                </c:pt>
                <c:pt idx="311">
                  <c:v>1975481.124368096</c:v>
                </c:pt>
                <c:pt idx="312">
                  <c:v>1975481.124368096</c:v>
                </c:pt>
                <c:pt idx="313">
                  <c:v>1975481.124368096</c:v>
                </c:pt>
                <c:pt idx="314">
                  <c:v>1975481.124368096</c:v>
                </c:pt>
                <c:pt idx="315">
                  <c:v>1975481.124368096</c:v>
                </c:pt>
                <c:pt idx="316">
                  <c:v>1975481.124368096</c:v>
                </c:pt>
                <c:pt idx="317">
                  <c:v>1975481.124368096</c:v>
                </c:pt>
                <c:pt idx="318">
                  <c:v>1975481.124368096</c:v>
                </c:pt>
                <c:pt idx="319">
                  <c:v>1975481.124368096</c:v>
                </c:pt>
                <c:pt idx="320">
                  <c:v>1975481.124368096</c:v>
                </c:pt>
                <c:pt idx="321">
                  <c:v>1975481.124368096</c:v>
                </c:pt>
                <c:pt idx="322">
                  <c:v>1975481.124368096</c:v>
                </c:pt>
                <c:pt idx="323">
                  <c:v>1975481.124368096</c:v>
                </c:pt>
                <c:pt idx="324">
                  <c:v>1975481.124368096</c:v>
                </c:pt>
                <c:pt idx="325">
                  <c:v>1975481.124368096</c:v>
                </c:pt>
                <c:pt idx="326">
                  <c:v>1975481.124368096</c:v>
                </c:pt>
                <c:pt idx="327">
                  <c:v>1975481.124368096</c:v>
                </c:pt>
                <c:pt idx="328">
                  <c:v>1975481.124368096</c:v>
                </c:pt>
                <c:pt idx="329">
                  <c:v>1975481.124368096</c:v>
                </c:pt>
                <c:pt idx="330">
                  <c:v>1975481.124368096</c:v>
                </c:pt>
                <c:pt idx="331">
                  <c:v>1975481.124368096</c:v>
                </c:pt>
                <c:pt idx="332">
                  <c:v>1975481.124368096</c:v>
                </c:pt>
                <c:pt idx="333">
                  <c:v>1975481.124368096</c:v>
                </c:pt>
                <c:pt idx="334">
                  <c:v>1975481.124368096</c:v>
                </c:pt>
                <c:pt idx="335">
                  <c:v>1975481.124368096</c:v>
                </c:pt>
                <c:pt idx="336">
                  <c:v>1975481.124368096</c:v>
                </c:pt>
                <c:pt idx="337">
                  <c:v>1975481.124368096</c:v>
                </c:pt>
                <c:pt idx="338">
                  <c:v>1975481.124368096</c:v>
                </c:pt>
                <c:pt idx="339">
                  <c:v>1975481.124368096</c:v>
                </c:pt>
                <c:pt idx="340">
                  <c:v>1975481.124368096</c:v>
                </c:pt>
                <c:pt idx="341">
                  <c:v>1975481.124368096</c:v>
                </c:pt>
                <c:pt idx="342">
                  <c:v>1975481.124368096</c:v>
                </c:pt>
                <c:pt idx="343">
                  <c:v>1975481.124368096</c:v>
                </c:pt>
                <c:pt idx="344">
                  <c:v>1975481.124368096</c:v>
                </c:pt>
                <c:pt idx="345">
                  <c:v>1975481.124368096</c:v>
                </c:pt>
                <c:pt idx="346">
                  <c:v>1975481.124368096</c:v>
                </c:pt>
                <c:pt idx="347">
                  <c:v>1975481.124368096</c:v>
                </c:pt>
                <c:pt idx="348">
                  <c:v>1975481.124368096</c:v>
                </c:pt>
                <c:pt idx="349">
                  <c:v>1975481.124368096</c:v>
                </c:pt>
                <c:pt idx="350">
                  <c:v>1975481.124368096</c:v>
                </c:pt>
                <c:pt idx="351">
                  <c:v>1975481.124368096</c:v>
                </c:pt>
                <c:pt idx="352">
                  <c:v>1975481.124368096</c:v>
                </c:pt>
                <c:pt idx="353">
                  <c:v>1975481.124368096</c:v>
                </c:pt>
                <c:pt idx="354">
                  <c:v>1975481.124368096</c:v>
                </c:pt>
                <c:pt idx="355">
                  <c:v>1975481.124368096</c:v>
                </c:pt>
                <c:pt idx="356">
                  <c:v>1975481.124368096</c:v>
                </c:pt>
                <c:pt idx="357">
                  <c:v>1975481.124368096</c:v>
                </c:pt>
                <c:pt idx="358">
                  <c:v>1975481.124368096</c:v>
                </c:pt>
                <c:pt idx="359">
                  <c:v>1975481.124368096</c:v>
                </c:pt>
                <c:pt idx="360">
                  <c:v>1975481.124368096</c:v>
                </c:pt>
                <c:pt idx="361">
                  <c:v>1975481.124368096</c:v>
                </c:pt>
                <c:pt idx="362">
                  <c:v>1975481.124368096</c:v>
                </c:pt>
                <c:pt idx="363">
                  <c:v>1975481.124368096</c:v>
                </c:pt>
                <c:pt idx="364">
                  <c:v>1975481.124368096</c:v>
                </c:pt>
                <c:pt idx="365">
                  <c:v>1975481.124368096</c:v>
                </c:pt>
                <c:pt idx="366">
                  <c:v>1975481.124368096</c:v>
                </c:pt>
                <c:pt idx="367">
                  <c:v>1975481.124368096</c:v>
                </c:pt>
                <c:pt idx="368">
                  <c:v>1975481.124368096</c:v>
                </c:pt>
                <c:pt idx="369">
                  <c:v>1975481.124368096</c:v>
                </c:pt>
                <c:pt idx="370">
                  <c:v>1975481.124368096</c:v>
                </c:pt>
                <c:pt idx="371">
                  <c:v>1975481.124368096</c:v>
                </c:pt>
                <c:pt idx="372">
                  <c:v>1975481.124368096</c:v>
                </c:pt>
                <c:pt idx="373">
                  <c:v>1975481.124368096</c:v>
                </c:pt>
                <c:pt idx="374">
                  <c:v>1975481.124368096</c:v>
                </c:pt>
                <c:pt idx="375">
                  <c:v>1975481.124368096</c:v>
                </c:pt>
                <c:pt idx="376">
                  <c:v>1975481.124368096</c:v>
                </c:pt>
                <c:pt idx="377">
                  <c:v>1975481.124368096</c:v>
                </c:pt>
                <c:pt idx="378">
                  <c:v>1975481.124368096</c:v>
                </c:pt>
                <c:pt idx="379">
                  <c:v>1975481.124368096</c:v>
                </c:pt>
                <c:pt idx="380">
                  <c:v>1975481.124368096</c:v>
                </c:pt>
                <c:pt idx="381">
                  <c:v>1975481.124368096</c:v>
                </c:pt>
                <c:pt idx="382">
                  <c:v>1975481.124368096</c:v>
                </c:pt>
                <c:pt idx="383">
                  <c:v>1975481.124368096</c:v>
                </c:pt>
                <c:pt idx="384">
                  <c:v>1975481.124368096</c:v>
                </c:pt>
                <c:pt idx="385">
                  <c:v>1975481.124368096</c:v>
                </c:pt>
                <c:pt idx="386">
                  <c:v>1975481.124368096</c:v>
                </c:pt>
                <c:pt idx="387">
                  <c:v>1975481.124368096</c:v>
                </c:pt>
                <c:pt idx="388">
                  <c:v>1975481.124368096</c:v>
                </c:pt>
                <c:pt idx="389">
                  <c:v>1975481.124368096</c:v>
                </c:pt>
                <c:pt idx="390">
                  <c:v>1975481.124368096</c:v>
                </c:pt>
                <c:pt idx="391">
                  <c:v>1975481.124368096</c:v>
                </c:pt>
                <c:pt idx="392">
                  <c:v>1975481.124368096</c:v>
                </c:pt>
                <c:pt idx="393">
                  <c:v>1975481.124368096</c:v>
                </c:pt>
                <c:pt idx="394">
                  <c:v>1975481.124368096</c:v>
                </c:pt>
                <c:pt idx="395">
                  <c:v>1975481.124368096</c:v>
                </c:pt>
                <c:pt idx="396">
                  <c:v>1975481.124368096</c:v>
                </c:pt>
                <c:pt idx="397">
                  <c:v>1975481.124368096</c:v>
                </c:pt>
                <c:pt idx="398">
                  <c:v>1975481.124368096</c:v>
                </c:pt>
                <c:pt idx="399">
                  <c:v>1975481.124368096</c:v>
                </c:pt>
                <c:pt idx="400">
                  <c:v>1975481.124368096</c:v>
                </c:pt>
                <c:pt idx="401">
                  <c:v>1975481.124368096</c:v>
                </c:pt>
                <c:pt idx="402">
                  <c:v>1975481.124368096</c:v>
                </c:pt>
                <c:pt idx="403">
                  <c:v>1975481.124368096</c:v>
                </c:pt>
                <c:pt idx="404">
                  <c:v>1975481.124368096</c:v>
                </c:pt>
                <c:pt idx="405">
                  <c:v>1975481.124368096</c:v>
                </c:pt>
                <c:pt idx="406">
                  <c:v>1975481.124368096</c:v>
                </c:pt>
                <c:pt idx="407">
                  <c:v>1975481.124368096</c:v>
                </c:pt>
                <c:pt idx="408">
                  <c:v>1975481.124368096</c:v>
                </c:pt>
                <c:pt idx="409">
                  <c:v>1975481.124368096</c:v>
                </c:pt>
                <c:pt idx="410">
                  <c:v>1975481.124368096</c:v>
                </c:pt>
                <c:pt idx="411">
                  <c:v>1975481.124368096</c:v>
                </c:pt>
                <c:pt idx="412">
                  <c:v>1975481.124368096</c:v>
                </c:pt>
                <c:pt idx="413">
                  <c:v>1975481.124368096</c:v>
                </c:pt>
                <c:pt idx="414">
                  <c:v>1975481.124368096</c:v>
                </c:pt>
                <c:pt idx="415">
                  <c:v>1975481.124368096</c:v>
                </c:pt>
                <c:pt idx="416">
                  <c:v>1975481.124368096</c:v>
                </c:pt>
                <c:pt idx="417">
                  <c:v>1975481.124368096</c:v>
                </c:pt>
                <c:pt idx="418">
                  <c:v>1975481.124368096</c:v>
                </c:pt>
                <c:pt idx="419">
                  <c:v>1975481.124368096</c:v>
                </c:pt>
                <c:pt idx="420">
                  <c:v>1975481.124368096</c:v>
                </c:pt>
                <c:pt idx="421">
                  <c:v>1975481.124368096</c:v>
                </c:pt>
                <c:pt idx="422">
                  <c:v>1975481.124368096</c:v>
                </c:pt>
                <c:pt idx="423">
                  <c:v>1975481.124368096</c:v>
                </c:pt>
                <c:pt idx="424">
                  <c:v>1975481.124368096</c:v>
                </c:pt>
                <c:pt idx="425">
                  <c:v>1975481.124368096</c:v>
                </c:pt>
                <c:pt idx="426">
                  <c:v>1975481.124368096</c:v>
                </c:pt>
                <c:pt idx="427">
                  <c:v>1975481.124368096</c:v>
                </c:pt>
                <c:pt idx="428">
                  <c:v>1975481.124368096</c:v>
                </c:pt>
                <c:pt idx="429">
                  <c:v>1975481.124368096</c:v>
                </c:pt>
                <c:pt idx="430">
                  <c:v>1975481.124368096</c:v>
                </c:pt>
                <c:pt idx="431">
                  <c:v>1975481.124368096</c:v>
                </c:pt>
                <c:pt idx="432">
                  <c:v>1975481.124368096</c:v>
                </c:pt>
                <c:pt idx="433">
                  <c:v>1975481.124368096</c:v>
                </c:pt>
                <c:pt idx="434">
                  <c:v>1975481.124368096</c:v>
                </c:pt>
                <c:pt idx="435">
                  <c:v>1975481.124368096</c:v>
                </c:pt>
                <c:pt idx="436">
                  <c:v>1975481.124368096</c:v>
                </c:pt>
                <c:pt idx="437">
                  <c:v>1975481.124368096</c:v>
                </c:pt>
                <c:pt idx="438">
                  <c:v>1975481.124368096</c:v>
                </c:pt>
                <c:pt idx="439">
                  <c:v>1975481.124368096</c:v>
                </c:pt>
                <c:pt idx="440">
                  <c:v>1975481.124368096</c:v>
                </c:pt>
                <c:pt idx="441">
                  <c:v>1975481.124368096</c:v>
                </c:pt>
                <c:pt idx="442">
                  <c:v>1975481.124368096</c:v>
                </c:pt>
                <c:pt idx="443">
                  <c:v>1975481.124368096</c:v>
                </c:pt>
                <c:pt idx="444">
                  <c:v>1975481.124368096</c:v>
                </c:pt>
                <c:pt idx="445">
                  <c:v>1975481.124368096</c:v>
                </c:pt>
                <c:pt idx="446">
                  <c:v>1975481.124368096</c:v>
                </c:pt>
                <c:pt idx="447">
                  <c:v>1975481.124368096</c:v>
                </c:pt>
                <c:pt idx="448">
                  <c:v>1975481.124368096</c:v>
                </c:pt>
                <c:pt idx="449">
                  <c:v>1975481.124368096</c:v>
                </c:pt>
                <c:pt idx="450">
                  <c:v>1975481.124368096</c:v>
                </c:pt>
                <c:pt idx="451">
                  <c:v>1975481.124368096</c:v>
                </c:pt>
                <c:pt idx="452">
                  <c:v>1975481.124368096</c:v>
                </c:pt>
                <c:pt idx="453">
                  <c:v>1975481.124368096</c:v>
                </c:pt>
                <c:pt idx="454">
                  <c:v>1975481.124368096</c:v>
                </c:pt>
                <c:pt idx="455">
                  <c:v>1975481.124368096</c:v>
                </c:pt>
                <c:pt idx="456">
                  <c:v>1975481.124368096</c:v>
                </c:pt>
                <c:pt idx="457">
                  <c:v>1975481.124368096</c:v>
                </c:pt>
                <c:pt idx="458">
                  <c:v>1975481.124368096</c:v>
                </c:pt>
                <c:pt idx="459">
                  <c:v>1975481.124368096</c:v>
                </c:pt>
                <c:pt idx="460">
                  <c:v>1975481.124368096</c:v>
                </c:pt>
                <c:pt idx="461">
                  <c:v>1975481.124368096</c:v>
                </c:pt>
                <c:pt idx="462">
                  <c:v>1975481.124368096</c:v>
                </c:pt>
                <c:pt idx="463">
                  <c:v>1975481.124368096</c:v>
                </c:pt>
                <c:pt idx="464">
                  <c:v>1975481.124368096</c:v>
                </c:pt>
                <c:pt idx="465">
                  <c:v>1975481.124368096</c:v>
                </c:pt>
                <c:pt idx="466">
                  <c:v>1975481.124368096</c:v>
                </c:pt>
                <c:pt idx="467">
                  <c:v>1975481.124368096</c:v>
                </c:pt>
                <c:pt idx="468">
                  <c:v>1975481.124368096</c:v>
                </c:pt>
                <c:pt idx="469">
                  <c:v>1975481.124368096</c:v>
                </c:pt>
                <c:pt idx="470">
                  <c:v>1975481.124368096</c:v>
                </c:pt>
                <c:pt idx="471">
                  <c:v>1975481.124368096</c:v>
                </c:pt>
                <c:pt idx="472">
                  <c:v>1975481.124368096</c:v>
                </c:pt>
                <c:pt idx="473">
                  <c:v>1975481.124368096</c:v>
                </c:pt>
                <c:pt idx="474">
                  <c:v>1975481.124368096</c:v>
                </c:pt>
                <c:pt idx="475">
                  <c:v>1975481.124368096</c:v>
                </c:pt>
                <c:pt idx="476">
                  <c:v>1975481.124368096</c:v>
                </c:pt>
                <c:pt idx="477">
                  <c:v>1975481.124368096</c:v>
                </c:pt>
                <c:pt idx="478">
                  <c:v>1975481.124368096</c:v>
                </c:pt>
                <c:pt idx="479">
                  <c:v>1975481.124368096</c:v>
                </c:pt>
                <c:pt idx="480">
                  <c:v>1975481.124368096</c:v>
                </c:pt>
                <c:pt idx="481">
                  <c:v>1975481.124368096</c:v>
                </c:pt>
                <c:pt idx="482">
                  <c:v>1975481.124368096</c:v>
                </c:pt>
                <c:pt idx="483">
                  <c:v>1975481.124368096</c:v>
                </c:pt>
                <c:pt idx="484">
                  <c:v>1975481.124368096</c:v>
                </c:pt>
                <c:pt idx="485">
                  <c:v>1975481.124368096</c:v>
                </c:pt>
                <c:pt idx="486">
                  <c:v>1975481.124368096</c:v>
                </c:pt>
                <c:pt idx="487">
                  <c:v>1975481.124368096</c:v>
                </c:pt>
                <c:pt idx="488">
                  <c:v>1975481.124368096</c:v>
                </c:pt>
                <c:pt idx="489">
                  <c:v>1975481.124368096</c:v>
                </c:pt>
                <c:pt idx="490">
                  <c:v>1975481.124368096</c:v>
                </c:pt>
                <c:pt idx="491">
                  <c:v>1975481.124368096</c:v>
                </c:pt>
                <c:pt idx="492">
                  <c:v>1975481.124368096</c:v>
                </c:pt>
                <c:pt idx="493">
                  <c:v>1975481.124368096</c:v>
                </c:pt>
                <c:pt idx="494">
                  <c:v>1975481.124368096</c:v>
                </c:pt>
                <c:pt idx="495">
                  <c:v>1975481.124368096</c:v>
                </c:pt>
                <c:pt idx="496">
                  <c:v>1975481.124368096</c:v>
                </c:pt>
                <c:pt idx="497">
                  <c:v>1975481.124368096</c:v>
                </c:pt>
                <c:pt idx="498">
                  <c:v>1975481.124368096</c:v>
                </c:pt>
                <c:pt idx="499">
                  <c:v>1975481.124368096</c:v>
                </c:pt>
                <c:pt idx="500">
                  <c:v>1975481.124368096</c:v>
                </c:pt>
                <c:pt idx="501">
                  <c:v>1975481.124368096</c:v>
                </c:pt>
                <c:pt idx="502">
                  <c:v>1975481.124368096</c:v>
                </c:pt>
                <c:pt idx="503">
                  <c:v>1975481.124368096</c:v>
                </c:pt>
                <c:pt idx="504">
                  <c:v>1975481.124368096</c:v>
                </c:pt>
                <c:pt idx="505">
                  <c:v>1975481.124368096</c:v>
                </c:pt>
                <c:pt idx="506">
                  <c:v>1975481.124368096</c:v>
                </c:pt>
                <c:pt idx="507">
                  <c:v>1975481.124368096</c:v>
                </c:pt>
                <c:pt idx="508">
                  <c:v>1975481.124368096</c:v>
                </c:pt>
                <c:pt idx="509">
                  <c:v>1975481.124368096</c:v>
                </c:pt>
                <c:pt idx="510">
                  <c:v>1975481.124368096</c:v>
                </c:pt>
                <c:pt idx="511">
                  <c:v>1975481.124368096</c:v>
                </c:pt>
                <c:pt idx="512">
                  <c:v>1975481.124368096</c:v>
                </c:pt>
                <c:pt idx="513">
                  <c:v>1975481.124368096</c:v>
                </c:pt>
                <c:pt idx="514">
                  <c:v>1975481.124368096</c:v>
                </c:pt>
                <c:pt idx="515">
                  <c:v>1975481.124368096</c:v>
                </c:pt>
                <c:pt idx="516">
                  <c:v>1975481.124368096</c:v>
                </c:pt>
                <c:pt idx="517">
                  <c:v>1975481.124368096</c:v>
                </c:pt>
                <c:pt idx="518">
                  <c:v>1975481.124368096</c:v>
                </c:pt>
                <c:pt idx="519">
                  <c:v>1975481.124368096</c:v>
                </c:pt>
                <c:pt idx="520">
                  <c:v>1975481.124368096</c:v>
                </c:pt>
                <c:pt idx="521">
                  <c:v>1975481.124368096</c:v>
                </c:pt>
                <c:pt idx="522">
                  <c:v>1975481.124368096</c:v>
                </c:pt>
                <c:pt idx="523">
                  <c:v>1975481.124368096</c:v>
                </c:pt>
                <c:pt idx="524">
                  <c:v>1975481.124368096</c:v>
                </c:pt>
                <c:pt idx="525">
                  <c:v>1975481.124368096</c:v>
                </c:pt>
                <c:pt idx="526">
                  <c:v>1975481.124368096</c:v>
                </c:pt>
                <c:pt idx="527">
                  <c:v>1975481.124368096</c:v>
                </c:pt>
                <c:pt idx="528">
                  <c:v>1975481.124368096</c:v>
                </c:pt>
                <c:pt idx="529">
                  <c:v>1975481.124368096</c:v>
                </c:pt>
                <c:pt idx="530">
                  <c:v>1975481.124368096</c:v>
                </c:pt>
                <c:pt idx="531">
                  <c:v>1975481.124368096</c:v>
                </c:pt>
                <c:pt idx="532">
                  <c:v>1975481.124368096</c:v>
                </c:pt>
                <c:pt idx="533">
                  <c:v>1975481.124368096</c:v>
                </c:pt>
                <c:pt idx="534">
                  <c:v>1975481.124368096</c:v>
                </c:pt>
                <c:pt idx="535">
                  <c:v>1975481.124368096</c:v>
                </c:pt>
                <c:pt idx="536">
                  <c:v>1975481.124368096</c:v>
                </c:pt>
                <c:pt idx="537">
                  <c:v>1975481.124368096</c:v>
                </c:pt>
                <c:pt idx="538">
                  <c:v>1975481.124368096</c:v>
                </c:pt>
                <c:pt idx="539">
                  <c:v>1975481.124368096</c:v>
                </c:pt>
                <c:pt idx="540">
                  <c:v>1975481.124368096</c:v>
                </c:pt>
                <c:pt idx="541">
                  <c:v>1975481.124368096</c:v>
                </c:pt>
                <c:pt idx="542">
                  <c:v>1975481.124368096</c:v>
                </c:pt>
                <c:pt idx="543">
                  <c:v>1975481.124368096</c:v>
                </c:pt>
                <c:pt idx="544">
                  <c:v>1975481.124368096</c:v>
                </c:pt>
                <c:pt idx="545">
                  <c:v>1975481.124368096</c:v>
                </c:pt>
                <c:pt idx="546">
                  <c:v>1975481.124368096</c:v>
                </c:pt>
                <c:pt idx="547">
                  <c:v>1975481.124368096</c:v>
                </c:pt>
                <c:pt idx="548">
                  <c:v>1975481.124368096</c:v>
                </c:pt>
                <c:pt idx="549">
                  <c:v>1975481.124368096</c:v>
                </c:pt>
                <c:pt idx="550">
                  <c:v>1975481.124368096</c:v>
                </c:pt>
                <c:pt idx="551">
                  <c:v>1975481.124368096</c:v>
                </c:pt>
                <c:pt idx="552">
                  <c:v>1975481.124368096</c:v>
                </c:pt>
                <c:pt idx="553">
                  <c:v>1975481.124368096</c:v>
                </c:pt>
                <c:pt idx="554">
                  <c:v>1975481.124368096</c:v>
                </c:pt>
                <c:pt idx="555">
                  <c:v>1975481.124368096</c:v>
                </c:pt>
                <c:pt idx="556">
                  <c:v>1975481.124368096</c:v>
                </c:pt>
                <c:pt idx="557">
                  <c:v>1975481.124368096</c:v>
                </c:pt>
                <c:pt idx="558">
                  <c:v>1975481.124368096</c:v>
                </c:pt>
                <c:pt idx="559">
                  <c:v>1975481.124368096</c:v>
                </c:pt>
                <c:pt idx="560">
                  <c:v>1975481.124368096</c:v>
                </c:pt>
                <c:pt idx="561">
                  <c:v>1975481.124368096</c:v>
                </c:pt>
                <c:pt idx="562">
                  <c:v>1975481.124368096</c:v>
                </c:pt>
                <c:pt idx="563">
                  <c:v>1975481.124368096</c:v>
                </c:pt>
                <c:pt idx="564">
                  <c:v>1975481.124368096</c:v>
                </c:pt>
                <c:pt idx="565">
                  <c:v>1975481.124368096</c:v>
                </c:pt>
                <c:pt idx="566">
                  <c:v>1975481.124368096</c:v>
                </c:pt>
                <c:pt idx="567">
                  <c:v>1975481.124368096</c:v>
                </c:pt>
                <c:pt idx="568">
                  <c:v>1975481.124368096</c:v>
                </c:pt>
                <c:pt idx="569">
                  <c:v>1975481.124368096</c:v>
                </c:pt>
                <c:pt idx="570">
                  <c:v>1975481.124368096</c:v>
                </c:pt>
                <c:pt idx="571">
                  <c:v>1975481.124368096</c:v>
                </c:pt>
                <c:pt idx="572">
                  <c:v>1975481.124368096</c:v>
                </c:pt>
                <c:pt idx="573">
                  <c:v>1975481.124368096</c:v>
                </c:pt>
                <c:pt idx="574">
                  <c:v>1975481.124368096</c:v>
                </c:pt>
                <c:pt idx="575">
                  <c:v>1975481.124368096</c:v>
                </c:pt>
                <c:pt idx="576">
                  <c:v>1975481.124368096</c:v>
                </c:pt>
                <c:pt idx="577">
                  <c:v>1975481.124368096</c:v>
                </c:pt>
                <c:pt idx="578">
                  <c:v>1975481.124368096</c:v>
                </c:pt>
                <c:pt idx="579">
                  <c:v>1975481.124368096</c:v>
                </c:pt>
                <c:pt idx="580">
                  <c:v>1975481.124368096</c:v>
                </c:pt>
                <c:pt idx="581">
                  <c:v>1975481.124368096</c:v>
                </c:pt>
                <c:pt idx="582">
                  <c:v>1975481.124368096</c:v>
                </c:pt>
                <c:pt idx="583">
                  <c:v>1975481.124368096</c:v>
                </c:pt>
                <c:pt idx="584">
                  <c:v>1975481.124368096</c:v>
                </c:pt>
                <c:pt idx="585">
                  <c:v>1975481.124368096</c:v>
                </c:pt>
                <c:pt idx="586">
                  <c:v>1975481.124368096</c:v>
                </c:pt>
                <c:pt idx="587">
                  <c:v>1975481.124368096</c:v>
                </c:pt>
                <c:pt idx="588">
                  <c:v>1975481.124368096</c:v>
                </c:pt>
                <c:pt idx="589">
                  <c:v>1975481.124368096</c:v>
                </c:pt>
                <c:pt idx="590">
                  <c:v>1975481.124368096</c:v>
                </c:pt>
                <c:pt idx="591">
                  <c:v>1975481.124368096</c:v>
                </c:pt>
                <c:pt idx="592">
                  <c:v>1975481.124368096</c:v>
                </c:pt>
                <c:pt idx="593">
                  <c:v>1975481.124368096</c:v>
                </c:pt>
                <c:pt idx="594">
                  <c:v>1975481.124368096</c:v>
                </c:pt>
                <c:pt idx="595">
                  <c:v>1975481.124368096</c:v>
                </c:pt>
                <c:pt idx="596">
                  <c:v>1975481.124368096</c:v>
                </c:pt>
                <c:pt idx="597">
                  <c:v>1975481.124368096</c:v>
                </c:pt>
                <c:pt idx="598">
                  <c:v>1975481.124368096</c:v>
                </c:pt>
                <c:pt idx="599">
                  <c:v>1975481.124368096</c:v>
                </c:pt>
                <c:pt idx="600">
                  <c:v>1975481.124368096</c:v>
                </c:pt>
                <c:pt idx="601">
                  <c:v>1975481.124368096</c:v>
                </c:pt>
                <c:pt idx="602">
                  <c:v>1975481.124368096</c:v>
                </c:pt>
                <c:pt idx="603">
                  <c:v>1975481.124368096</c:v>
                </c:pt>
                <c:pt idx="604">
                  <c:v>1975481.124368096</c:v>
                </c:pt>
                <c:pt idx="605">
                  <c:v>1975481.124368096</c:v>
                </c:pt>
                <c:pt idx="606">
                  <c:v>1975481.124368096</c:v>
                </c:pt>
                <c:pt idx="607">
                  <c:v>1975481.124368096</c:v>
                </c:pt>
                <c:pt idx="608">
                  <c:v>1975481.124368096</c:v>
                </c:pt>
                <c:pt idx="609">
                  <c:v>1975481.124368096</c:v>
                </c:pt>
                <c:pt idx="610">
                  <c:v>1975481.124368096</c:v>
                </c:pt>
                <c:pt idx="611">
                  <c:v>1975481.124368096</c:v>
                </c:pt>
                <c:pt idx="612">
                  <c:v>1975481.124368096</c:v>
                </c:pt>
                <c:pt idx="613">
                  <c:v>1975481.124368096</c:v>
                </c:pt>
                <c:pt idx="614">
                  <c:v>1975481.124368096</c:v>
                </c:pt>
                <c:pt idx="615">
                  <c:v>1975481.124368096</c:v>
                </c:pt>
                <c:pt idx="616">
                  <c:v>1975481.124368096</c:v>
                </c:pt>
                <c:pt idx="617">
                  <c:v>1975481.124368096</c:v>
                </c:pt>
                <c:pt idx="618">
                  <c:v>1975481.124368096</c:v>
                </c:pt>
                <c:pt idx="619">
                  <c:v>1975481.124368096</c:v>
                </c:pt>
                <c:pt idx="620">
                  <c:v>1975481.124368096</c:v>
                </c:pt>
                <c:pt idx="621">
                  <c:v>1975481.124368096</c:v>
                </c:pt>
                <c:pt idx="622">
                  <c:v>1975481.124368096</c:v>
                </c:pt>
                <c:pt idx="623">
                  <c:v>1975481.124368096</c:v>
                </c:pt>
                <c:pt idx="624">
                  <c:v>1975481.124368096</c:v>
                </c:pt>
                <c:pt idx="625">
                  <c:v>1975481.124368096</c:v>
                </c:pt>
                <c:pt idx="626">
                  <c:v>1975481.124368096</c:v>
                </c:pt>
                <c:pt idx="627">
                  <c:v>1975481.124368096</c:v>
                </c:pt>
                <c:pt idx="628">
                  <c:v>1975481.124368096</c:v>
                </c:pt>
                <c:pt idx="629">
                  <c:v>1975481.124368096</c:v>
                </c:pt>
                <c:pt idx="630">
                  <c:v>1975481.124368096</c:v>
                </c:pt>
                <c:pt idx="631">
                  <c:v>1975481.124368096</c:v>
                </c:pt>
                <c:pt idx="632">
                  <c:v>1975481.124368096</c:v>
                </c:pt>
                <c:pt idx="633">
                  <c:v>1975481.124368096</c:v>
                </c:pt>
                <c:pt idx="634">
                  <c:v>1975481.124368096</c:v>
                </c:pt>
                <c:pt idx="635">
                  <c:v>1975481.124368096</c:v>
                </c:pt>
                <c:pt idx="636">
                  <c:v>1975481.124368096</c:v>
                </c:pt>
                <c:pt idx="637">
                  <c:v>1975481.124368096</c:v>
                </c:pt>
                <c:pt idx="638">
                  <c:v>1975481.124368096</c:v>
                </c:pt>
                <c:pt idx="639">
                  <c:v>1975481.124368096</c:v>
                </c:pt>
                <c:pt idx="640">
                  <c:v>1975481.124368096</c:v>
                </c:pt>
                <c:pt idx="641">
                  <c:v>1975481.124368096</c:v>
                </c:pt>
                <c:pt idx="642">
                  <c:v>1975481.124368096</c:v>
                </c:pt>
                <c:pt idx="643">
                  <c:v>1975481.124368096</c:v>
                </c:pt>
                <c:pt idx="644">
                  <c:v>1975481.124368096</c:v>
                </c:pt>
                <c:pt idx="645">
                  <c:v>1975481.124368096</c:v>
                </c:pt>
                <c:pt idx="646">
                  <c:v>1975481.124368096</c:v>
                </c:pt>
                <c:pt idx="647">
                  <c:v>1975481.124368096</c:v>
                </c:pt>
                <c:pt idx="648">
                  <c:v>1975481.124368096</c:v>
                </c:pt>
                <c:pt idx="649">
                  <c:v>1975481.124368096</c:v>
                </c:pt>
                <c:pt idx="650">
                  <c:v>1975481.124368096</c:v>
                </c:pt>
                <c:pt idx="651">
                  <c:v>1975481.124368096</c:v>
                </c:pt>
                <c:pt idx="652">
                  <c:v>1975481.124368096</c:v>
                </c:pt>
                <c:pt idx="653">
                  <c:v>1975481.124368096</c:v>
                </c:pt>
                <c:pt idx="654">
                  <c:v>1975481.124368096</c:v>
                </c:pt>
                <c:pt idx="655">
                  <c:v>1975481.124368096</c:v>
                </c:pt>
                <c:pt idx="656">
                  <c:v>1975481.124368096</c:v>
                </c:pt>
                <c:pt idx="657">
                  <c:v>1975481.124368096</c:v>
                </c:pt>
                <c:pt idx="658">
                  <c:v>1975481.124368096</c:v>
                </c:pt>
                <c:pt idx="659">
                  <c:v>1975481.124368096</c:v>
                </c:pt>
                <c:pt idx="660">
                  <c:v>1975481.124368096</c:v>
                </c:pt>
                <c:pt idx="661">
                  <c:v>1975481.124368096</c:v>
                </c:pt>
                <c:pt idx="662">
                  <c:v>1975481.124368096</c:v>
                </c:pt>
                <c:pt idx="663">
                  <c:v>1975481.124368096</c:v>
                </c:pt>
                <c:pt idx="664">
                  <c:v>1975481.124368096</c:v>
                </c:pt>
                <c:pt idx="665">
                  <c:v>1975481.124368096</c:v>
                </c:pt>
                <c:pt idx="666">
                  <c:v>1975481.124368096</c:v>
                </c:pt>
                <c:pt idx="667">
                  <c:v>1975481.124368096</c:v>
                </c:pt>
                <c:pt idx="668">
                  <c:v>1975481.124368096</c:v>
                </c:pt>
                <c:pt idx="669">
                  <c:v>1975481.124368096</c:v>
                </c:pt>
                <c:pt idx="670">
                  <c:v>1975481.124368096</c:v>
                </c:pt>
                <c:pt idx="671">
                  <c:v>1975481.124368096</c:v>
                </c:pt>
                <c:pt idx="672">
                  <c:v>1975481.124368096</c:v>
                </c:pt>
                <c:pt idx="673">
                  <c:v>1975481.124368096</c:v>
                </c:pt>
                <c:pt idx="674">
                  <c:v>1975481.124368096</c:v>
                </c:pt>
                <c:pt idx="675">
                  <c:v>1975481.124368096</c:v>
                </c:pt>
                <c:pt idx="676">
                  <c:v>1975481.124368096</c:v>
                </c:pt>
                <c:pt idx="677">
                  <c:v>1975481.124368096</c:v>
                </c:pt>
                <c:pt idx="678">
                  <c:v>1975481.124368096</c:v>
                </c:pt>
                <c:pt idx="679">
                  <c:v>1975481.124368096</c:v>
                </c:pt>
                <c:pt idx="680">
                  <c:v>1975481.124368096</c:v>
                </c:pt>
                <c:pt idx="681">
                  <c:v>1975481.124368096</c:v>
                </c:pt>
                <c:pt idx="682">
                  <c:v>1975481.124368096</c:v>
                </c:pt>
                <c:pt idx="683">
                  <c:v>1975481.124368096</c:v>
                </c:pt>
                <c:pt idx="684">
                  <c:v>1975481.124368096</c:v>
                </c:pt>
                <c:pt idx="685">
                  <c:v>1975481.124368096</c:v>
                </c:pt>
                <c:pt idx="686">
                  <c:v>1975481.124368096</c:v>
                </c:pt>
                <c:pt idx="687">
                  <c:v>1975481.124368096</c:v>
                </c:pt>
                <c:pt idx="688">
                  <c:v>1975481.124368096</c:v>
                </c:pt>
                <c:pt idx="689">
                  <c:v>1975481.124368096</c:v>
                </c:pt>
                <c:pt idx="690">
                  <c:v>1975481.124368096</c:v>
                </c:pt>
                <c:pt idx="691">
                  <c:v>1975481.124368096</c:v>
                </c:pt>
                <c:pt idx="692">
                  <c:v>1975481.124368096</c:v>
                </c:pt>
                <c:pt idx="693">
                  <c:v>1975481.124368096</c:v>
                </c:pt>
                <c:pt idx="694">
                  <c:v>1975481.124368096</c:v>
                </c:pt>
                <c:pt idx="695">
                  <c:v>1975481.124368096</c:v>
                </c:pt>
                <c:pt idx="696">
                  <c:v>1975481.124368096</c:v>
                </c:pt>
                <c:pt idx="697">
                  <c:v>1975481.124368096</c:v>
                </c:pt>
                <c:pt idx="698">
                  <c:v>1975481.124368096</c:v>
                </c:pt>
                <c:pt idx="699">
                  <c:v>1975481.124368096</c:v>
                </c:pt>
                <c:pt idx="700">
                  <c:v>1975481.124368096</c:v>
                </c:pt>
                <c:pt idx="701">
                  <c:v>1975481.124368096</c:v>
                </c:pt>
                <c:pt idx="702">
                  <c:v>1975481.124368096</c:v>
                </c:pt>
                <c:pt idx="703">
                  <c:v>1975481.124368096</c:v>
                </c:pt>
                <c:pt idx="704">
                  <c:v>1975481.124368096</c:v>
                </c:pt>
                <c:pt idx="705">
                  <c:v>1975481.124368096</c:v>
                </c:pt>
                <c:pt idx="706">
                  <c:v>1975481.124368096</c:v>
                </c:pt>
                <c:pt idx="707">
                  <c:v>1975481.124368096</c:v>
                </c:pt>
                <c:pt idx="708">
                  <c:v>1975481.124368096</c:v>
                </c:pt>
                <c:pt idx="709">
                  <c:v>1975481.124368096</c:v>
                </c:pt>
                <c:pt idx="710">
                  <c:v>1975481.124368096</c:v>
                </c:pt>
                <c:pt idx="711">
                  <c:v>1975481.124368096</c:v>
                </c:pt>
                <c:pt idx="712">
                  <c:v>1975481.124368096</c:v>
                </c:pt>
                <c:pt idx="713">
                  <c:v>1975481.124368096</c:v>
                </c:pt>
                <c:pt idx="714">
                  <c:v>1975481.124368096</c:v>
                </c:pt>
                <c:pt idx="715">
                  <c:v>1975481.124368096</c:v>
                </c:pt>
                <c:pt idx="716">
                  <c:v>1975481.124368096</c:v>
                </c:pt>
                <c:pt idx="717">
                  <c:v>1975481.124368096</c:v>
                </c:pt>
                <c:pt idx="718">
                  <c:v>1975481.124368096</c:v>
                </c:pt>
                <c:pt idx="719">
                  <c:v>1975481.124368096</c:v>
                </c:pt>
                <c:pt idx="720">
                  <c:v>1975481.124368096</c:v>
                </c:pt>
                <c:pt idx="721">
                  <c:v>1975481.124368096</c:v>
                </c:pt>
                <c:pt idx="722">
                  <c:v>1975481.124368096</c:v>
                </c:pt>
                <c:pt idx="723">
                  <c:v>1975481.124368096</c:v>
                </c:pt>
                <c:pt idx="724">
                  <c:v>1975481.124368096</c:v>
                </c:pt>
                <c:pt idx="725">
                  <c:v>1975481.124368096</c:v>
                </c:pt>
                <c:pt idx="726">
                  <c:v>1975481.124368096</c:v>
                </c:pt>
                <c:pt idx="727">
                  <c:v>1975481.124368096</c:v>
                </c:pt>
                <c:pt idx="728">
                  <c:v>1975481.124368096</c:v>
                </c:pt>
                <c:pt idx="729">
                  <c:v>1975481.124368096</c:v>
                </c:pt>
                <c:pt idx="730">
                  <c:v>1975481.124368096</c:v>
                </c:pt>
                <c:pt idx="731">
                  <c:v>1975481.124368096</c:v>
                </c:pt>
                <c:pt idx="732">
                  <c:v>1975481.124368096</c:v>
                </c:pt>
                <c:pt idx="733">
                  <c:v>1975481.124368096</c:v>
                </c:pt>
                <c:pt idx="734">
                  <c:v>1975481.124368096</c:v>
                </c:pt>
                <c:pt idx="735">
                  <c:v>1975481.124368096</c:v>
                </c:pt>
                <c:pt idx="736">
                  <c:v>1975481.124368096</c:v>
                </c:pt>
                <c:pt idx="737">
                  <c:v>1975481.124368096</c:v>
                </c:pt>
                <c:pt idx="738">
                  <c:v>1975481.124368096</c:v>
                </c:pt>
                <c:pt idx="739">
                  <c:v>1975481.124368096</c:v>
                </c:pt>
                <c:pt idx="740">
                  <c:v>1975481.124368096</c:v>
                </c:pt>
                <c:pt idx="741">
                  <c:v>1975481.124368096</c:v>
                </c:pt>
                <c:pt idx="742">
                  <c:v>1975481.124368096</c:v>
                </c:pt>
                <c:pt idx="743">
                  <c:v>1975481.124368096</c:v>
                </c:pt>
                <c:pt idx="744">
                  <c:v>1975481.124368096</c:v>
                </c:pt>
                <c:pt idx="745">
                  <c:v>1975481.124368096</c:v>
                </c:pt>
                <c:pt idx="746">
                  <c:v>1975481.124368096</c:v>
                </c:pt>
                <c:pt idx="747">
                  <c:v>1975481.124368096</c:v>
                </c:pt>
                <c:pt idx="748">
                  <c:v>1975481.124368096</c:v>
                </c:pt>
                <c:pt idx="749">
                  <c:v>1975481.124368096</c:v>
                </c:pt>
                <c:pt idx="750">
                  <c:v>1975481.124368096</c:v>
                </c:pt>
                <c:pt idx="751">
                  <c:v>1975481.124368096</c:v>
                </c:pt>
                <c:pt idx="752">
                  <c:v>1975481.124368096</c:v>
                </c:pt>
                <c:pt idx="753">
                  <c:v>1975481.124368096</c:v>
                </c:pt>
                <c:pt idx="754">
                  <c:v>1975481.124368096</c:v>
                </c:pt>
                <c:pt idx="755">
                  <c:v>1975481.124368096</c:v>
                </c:pt>
                <c:pt idx="756">
                  <c:v>1975481.124368096</c:v>
                </c:pt>
                <c:pt idx="757">
                  <c:v>1975481.124368096</c:v>
                </c:pt>
                <c:pt idx="758">
                  <c:v>1975481.124368096</c:v>
                </c:pt>
                <c:pt idx="759">
                  <c:v>1975481.124368096</c:v>
                </c:pt>
                <c:pt idx="760">
                  <c:v>1975481.124368096</c:v>
                </c:pt>
                <c:pt idx="761">
                  <c:v>1975481.124368096</c:v>
                </c:pt>
                <c:pt idx="762">
                  <c:v>1975481.124368096</c:v>
                </c:pt>
                <c:pt idx="763">
                  <c:v>1975481.124368096</c:v>
                </c:pt>
                <c:pt idx="764">
                  <c:v>1975481.124368096</c:v>
                </c:pt>
                <c:pt idx="765">
                  <c:v>1975481.124368096</c:v>
                </c:pt>
                <c:pt idx="766">
                  <c:v>1975481.124368096</c:v>
                </c:pt>
                <c:pt idx="767">
                  <c:v>1975481.124368096</c:v>
                </c:pt>
                <c:pt idx="768">
                  <c:v>1975481.124368096</c:v>
                </c:pt>
                <c:pt idx="769">
                  <c:v>1975481.124368096</c:v>
                </c:pt>
                <c:pt idx="770">
                  <c:v>1975481.124368096</c:v>
                </c:pt>
                <c:pt idx="771">
                  <c:v>1975481.124368096</c:v>
                </c:pt>
                <c:pt idx="772">
                  <c:v>1975481.124368096</c:v>
                </c:pt>
                <c:pt idx="773">
                  <c:v>1975481.124368096</c:v>
                </c:pt>
                <c:pt idx="774">
                  <c:v>1975481.124368096</c:v>
                </c:pt>
                <c:pt idx="775">
                  <c:v>1975481.124368096</c:v>
                </c:pt>
                <c:pt idx="776">
                  <c:v>1975481.124368096</c:v>
                </c:pt>
                <c:pt idx="777">
                  <c:v>1975481.124368096</c:v>
                </c:pt>
                <c:pt idx="778">
                  <c:v>1975481.124368096</c:v>
                </c:pt>
                <c:pt idx="779">
                  <c:v>1975481.124368096</c:v>
                </c:pt>
                <c:pt idx="780">
                  <c:v>1975481.124368096</c:v>
                </c:pt>
                <c:pt idx="781">
                  <c:v>1975481.124368096</c:v>
                </c:pt>
                <c:pt idx="782">
                  <c:v>1975481.124368096</c:v>
                </c:pt>
                <c:pt idx="783">
                  <c:v>1975481.124368096</c:v>
                </c:pt>
                <c:pt idx="784">
                  <c:v>1975481.124368096</c:v>
                </c:pt>
                <c:pt idx="785">
                  <c:v>1975481.124368096</c:v>
                </c:pt>
                <c:pt idx="786">
                  <c:v>1975481.124368096</c:v>
                </c:pt>
                <c:pt idx="787">
                  <c:v>1975481.124368096</c:v>
                </c:pt>
                <c:pt idx="788">
                  <c:v>1975481.124368096</c:v>
                </c:pt>
                <c:pt idx="789">
                  <c:v>1975481.124368096</c:v>
                </c:pt>
                <c:pt idx="790">
                  <c:v>1975481.124368096</c:v>
                </c:pt>
                <c:pt idx="791">
                  <c:v>1975481.124368096</c:v>
                </c:pt>
                <c:pt idx="792">
                  <c:v>1975481.124368096</c:v>
                </c:pt>
                <c:pt idx="793">
                  <c:v>1975481.124368096</c:v>
                </c:pt>
                <c:pt idx="794">
                  <c:v>1975481.124368096</c:v>
                </c:pt>
                <c:pt idx="795">
                  <c:v>1975481.124368096</c:v>
                </c:pt>
                <c:pt idx="796">
                  <c:v>1975481.124368096</c:v>
                </c:pt>
                <c:pt idx="797">
                  <c:v>1975481.124368096</c:v>
                </c:pt>
                <c:pt idx="798">
                  <c:v>1975481.124368096</c:v>
                </c:pt>
                <c:pt idx="799">
                  <c:v>1975481.124368096</c:v>
                </c:pt>
                <c:pt idx="800">
                  <c:v>1975481.124368096</c:v>
                </c:pt>
                <c:pt idx="801">
                  <c:v>1975481.124368096</c:v>
                </c:pt>
                <c:pt idx="802">
                  <c:v>1975481.124368096</c:v>
                </c:pt>
                <c:pt idx="803">
                  <c:v>1975481.124368096</c:v>
                </c:pt>
                <c:pt idx="804">
                  <c:v>1975481.124368096</c:v>
                </c:pt>
                <c:pt idx="805">
                  <c:v>1975481.124368096</c:v>
                </c:pt>
                <c:pt idx="806">
                  <c:v>1975481.124368096</c:v>
                </c:pt>
                <c:pt idx="807">
                  <c:v>1975481.124368096</c:v>
                </c:pt>
                <c:pt idx="808">
                  <c:v>1975481.124368096</c:v>
                </c:pt>
                <c:pt idx="809">
                  <c:v>1975481.124368096</c:v>
                </c:pt>
                <c:pt idx="810">
                  <c:v>1975481.124368096</c:v>
                </c:pt>
                <c:pt idx="811">
                  <c:v>1975481.124368096</c:v>
                </c:pt>
                <c:pt idx="812">
                  <c:v>1975481.124368096</c:v>
                </c:pt>
                <c:pt idx="813">
                  <c:v>1975481.124368096</c:v>
                </c:pt>
                <c:pt idx="814">
                  <c:v>1975481.124368096</c:v>
                </c:pt>
                <c:pt idx="815">
                  <c:v>1975481.124368096</c:v>
                </c:pt>
                <c:pt idx="816">
                  <c:v>1975481.124368096</c:v>
                </c:pt>
                <c:pt idx="817">
                  <c:v>1975481.124368096</c:v>
                </c:pt>
                <c:pt idx="818">
                  <c:v>1975481.124368096</c:v>
                </c:pt>
                <c:pt idx="819">
                  <c:v>1975481.124368096</c:v>
                </c:pt>
                <c:pt idx="820">
                  <c:v>1975481.124368096</c:v>
                </c:pt>
                <c:pt idx="821">
                  <c:v>1975481.124368096</c:v>
                </c:pt>
                <c:pt idx="822">
                  <c:v>1975481.124368096</c:v>
                </c:pt>
                <c:pt idx="823">
                  <c:v>1975481.124368096</c:v>
                </c:pt>
                <c:pt idx="824">
                  <c:v>1975481.124368096</c:v>
                </c:pt>
                <c:pt idx="825">
                  <c:v>1975481.124368096</c:v>
                </c:pt>
                <c:pt idx="826">
                  <c:v>1975481.124368096</c:v>
                </c:pt>
                <c:pt idx="827">
                  <c:v>1975481.124368096</c:v>
                </c:pt>
                <c:pt idx="828">
                  <c:v>1975481.124368096</c:v>
                </c:pt>
                <c:pt idx="829">
                  <c:v>1975481.124368096</c:v>
                </c:pt>
                <c:pt idx="830">
                  <c:v>1975481.124368096</c:v>
                </c:pt>
                <c:pt idx="831">
                  <c:v>1975481.124368096</c:v>
                </c:pt>
                <c:pt idx="832">
                  <c:v>1975481.124368096</c:v>
                </c:pt>
                <c:pt idx="833">
                  <c:v>1975481.124368096</c:v>
                </c:pt>
                <c:pt idx="834">
                  <c:v>1975481.124368096</c:v>
                </c:pt>
                <c:pt idx="835">
                  <c:v>1975481.124368096</c:v>
                </c:pt>
                <c:pt idx="836">
                  <c:v>1975481.124368096</c:v>
                </c:pt>
                <c:pt idx="837">
                  <c:v>1975481.124368096</c:v>
                </c:pt>
                <c:pt idx="838">
                  <c:v>1975481.124368096</c:v>
                </c:pt>
                <c:pt idx="839">
                  <c:v>1975481.124368096</c:v>
                </c:pt>
                <c:pt idx="840">
                  <c:v>1975481.124368096</c:v>
                </c:pt>
                <c:pt idx="841">
                  <c:v>1975481.124368096</c:v>
                </c:pt>
                <c:pt idx="842">
                  <c:v>1975481.124368096</c:v>
                </c:pt>
                <c:pt idx="843">
                  <c:v>1975481.124368096</c:v>
                </c:pt>
                <c:pt idx="844">
                  <c:v>1975481.124368096</c:v>
                </c:pt>
                <c:pt idx="845">
                  <c:v>1975481.124368096</c:v>
                </c:pt>
                <c:pt idx="846">
                  <c:v>1975481.124368096</c:v>
                </c:pt>
                <c:pt idx="847">
                  <c:v>1975481.124368096</c:v>
                </c:pt>
                <c:pt idx="848">
                  <c:v>1975481.124368096</c:v>
                </c:pt>
                <c:pt idx="849">
                  <c:v>1975481.124368096</c:v>
                </c:pt>
                <c:pt idx="850">
                  <c:v>1975481.124368096</c:v>
                </c:pt>
                <c:pt idx="851">
                  <c:v>1975481.124368096</c:v>
                </c:pt>
                <c:pt idx="852">
                  <c:v>1975481.124368096</c:v>
                </c:pt>
                <c:pt idx="853">
                  <c:v>1975481.124368096</c:v>
                </c:pt>
                <c:pt idx="854">
                  <c:v>1975481.124368096</c:v>
                </c:pt>
                <c:pt idx="855">
                  <c:v>1975481.124368096</c:v>
                </c:pt>
                <c:pt idx="856">
                  <c:v>1975481.124368096</c:v>
                </c:pt>
                <c:pt idx="857">
                  <c:v>1975481.124368096</c:v>
                </c:pt>
                <c:pt idx="858">
                  <c:v>1975481.124368096</c:v>
                </c:pt>
                <c:pt idx="859">
                  <c:v>1975481.124368096</c:v>
                </c:pt>
                <c:pt idx="860">
                  <c:v>1975481.124368096</c:v>
                </c:pt>
                <c:pt idx="861">
                  <c:v>1975481.124368096</c:v>
                </c:pt>
                <c:pt idx="862">
                  <c:v>1975481.124368096</c:v>
                </c:pt>
                <c:pt idx="863">
                  <c:v>1975481.124368096</c:v>
                </c:pt>
                <c:pt idx="864">
                  <c:v>1975481.124368096</c:v>
                </c:pt>
                <c:pt idx="865">
                  <c:v>1975481.124368096</c:v>
                </c:pt>
                <c:pt idx="866">
                  <c:v>1975481.124368096</c:v>
                </c:pt>
                <c:pt idx="867">
                  <c:v>1975481.124368096</c:v>
                </c:pt>
                <c:pt idx="868">
                  <c:v>1975481.124368096</c:v>
                </c:pt>
                <c:pt idx="869">
                  <c:v>1975481.124368096</c:v>
                </c:pt>
                <c:pt idx="870">
                  <c:v>1975481.124368096</c:v>
                </c:pt>
                <c:pt idx="871">
                  <c:v>1975481.124368096</c:v>
                </c:pt>
                <c:pt idx="872">
                  <c:v>1975481.124368096</c:v>
                </c:pt>
                <c:pt idx="873">
                  <c:v>1975481.124368096</c:v>
                </c:pt>
                <c:pt idx="874">
                  <c:v>1975481.124368096</c:v>
                </c:pt>
                <c:pt idx="875">
                  <c:v>1975481.124368096</c:v>
                </c:pt>
                <c:pt idx="876">
                  <c:v>1975481.124368096</c:v>
                </c:pt>
                <c:pt idx="877">
                  <c:v>1975481.124368096</c:v>
                </c:pt>
                <c:pt idx="878">
                  <c:v>1975481.124368096</c:v>
                </c:pt>
                <c:pt idx="879">
                  <c:v>1975481.124368096</c:v>
                </c:pt>
                <c:pt idx="880">
                  <c:v>1975481.124368096</c:v>
                </c:pt>
                <c:pt idx="881">
                  <c:v>1975481.124368096</c:v>
                </c:pt>
                <c:pt idx="882">
                  <c:v>1975481.124368096</c:v>
                </c:pt>
                <c:pt idx="883">
                  <c:v>1975481.124368096</c:v>
                </c:pt>
                <c:pt idx="884">
                  <c:v>1975481.124368096</c:v>
                </c:pt>
                <c:pt idx="885">
                  <c:v>1975481.124368096</c:v>
                </c:pt>
                <c:pt idx="886">
                  <c:v>1975481.124368096</c:v>
                </c:pt>
                <c:pt idx="887">
                  <c:v>1975481.124368096</c:v>
                </c:pt>
                <c:pt idx="888">
                  <c:v>1975481.124368096</c:v>
                </c:pt>
                <c:pt idx="889">
                  <c:v>1975481.124368096</c:v>
                </c:pt>
                <c:pt idx="890">
                  <c:v>1975481.124368096</c:v>
                </c:pt>
                <c:pt idx="891">
                  <c:v>1975481.124368096</c:v>
                </c:pt>
                <c:pt idx="892">
                  <c:v>1975481.124368096</c:v>
                </c:pt>
                <c:pt idx="893">
                  <c:v>1975481.124368096</c:v>
                </c:pt>
                <c:pt idx="894">
                  <c:v>1975481.124368096</c:v>
                </c:pt>
                <c:pt idx="895">
                  <c:v>1975481.124368096</c:v>
                </c:pt>
                <c:pt idx="896">
                  <c:v>1975481.124368096</c:v>
                </c:pt>
                <c:pt idx="897">
                  <c:v>1975481.124368096</c:v>
                </c:pt>
                <c:pt idx="898">
                  <c:v>1975481.124368096</c:v>
                </c:pt>
                <c:pt idx="899">
                  <c:v>1975481.124368096</c:v>
                </c:pt>
                <c:pt idx="900">
                  <c:v>1975481.124368096</c:v>
                </c:pt>
                <c:pt idx="901">
                  <c:v>1975481.124368096</c:v>
                </c:pt>
                <c:pt idx="902">
                  <c:v>1975481.124368096</c:v>
                </c:pt>
                <c:pt idx="903">
                  <c:v>1975481.124368096</c:v>
                </c:pt>
                <c:pt idx="904">
                  <c:v>1975481.124368096</c:v>
                </c:pt>
                <c:pt idx="905">
                  <c:v>1975481.124368096</c:v>
                </c:pt>
                <c:pt idx="906">
                  <c:v>1975481.124368096</c:v>
                </c:pt>
                <c:pt idx="907">
                  <c:v>1975481.124368096</c:v>
                </c:pt>
                <c:pt idx="908">
                  <c:v>1975481.124368096</c:v>
                </c:pt>
                <c:pt idx="909">
                  <c:v>1975481.124368096</c:v>
                </c:pt>
                <c:pt idx="910">
                  <c:v>1975481.124368096</c:v>
                </c:pt>
                <c:pt idx="911">
                  <c:v>1975481.124368096</c:v>
                </c:pt>
                <c:pt idx="912">
                  <c:v>1975481.124368096</c:v>
                </c:pt>
                <c:pt idx="913">
                  <c:v>1975481.124368096</c:v>
                </c:pt>
                <c:pt idx="914">
                  <c:v>1975481.124368096</c:v>
                </c:pt>
                <c:pt idx="915">
                  <c:v>1975481.124368096</c:v>
                </c:pt>
                <c:pt idx="916">
                  <c:v>1975481.124368096</c:v>
                </c:pt>
                <c:pt idx="917">
                  <c:v>1975481.124368096</c:v>
                </c:pt>
                <c:pt idx="918">
                  <c:v>1975481.124368096</c:v>
                </c:pt>
                <c:pt idx="919">
                  <c:v>1975481.124368096</c:v>
                </c:pt>
                <c:pt idx="920">
                  <c:v>1975481.124368096</c:v>
                </c:pt>
                <c:pt idx="921">
                  <c:v>1975481.124368096</c:v>
                </c:pt>
                <c:pt idx="922">
                  <c:v>1975481.124368096</c:v>
                </c:pt>
                <c:pt idx="923">
                  <c:v>1975481.124368096</c:v>
                </c:pt>
                <c:pt idx="924">
                  <c:v>1975481.124368096</c:v>
                </c:pt>
                <c:pt idx="925">
                  <c:v>1975481.124368096</c:v>
                </c:pt>
                <c:pt idx="926">
                  <c:v>1975481.124368096</c:v>
                </c:pt>
                <c:pt idx="927">
                  <c:v>1975481.124368096</c:v>
                </c:pt>
                <c:pt idx="928">
                  <c:v>1975481.124368096</c:v>
                </c:pt>
                <c:pt idx="929">
                  <c:v>1975481.124368096</c:v>
                </c:pt>
                <c:pt idx="930">
                  <c:v>1975481.124368096</c:v>
                </c:pt>
                <c:pt idx="931">
                  <c:v>1975481.124368096</c:v>
                </c:pt>
                <c:pt idx="932">
                  <c:v>1975481.124368096</c:v>
                </c:pt>
                <c:pt idx="933">
                  <c:v>1975481.124368096</c:v>
                </c:pt>
                <c:pt idx="934">
                  <c:v>1975481.124368096</c:v>
                </c:pt>
                <c:pt idx="935">
                  <c:v>1975481.124368096</c:v>
                </c:pt>
                <c:pt idx="936">
                  <c:v>1975481.124368096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Trans!$B$2:$B$938</c:f>
              <c:numCache>
                <c:formatCode>General</c:formatCode>
                <c:ptCount val="937"/>
                <c:pt idx="0">
                  <c:v>8142.210072178437</c:v>
                </c:pt>
                <c:pt idx="1">
                  <c:v>8142.210072178437</c:v>
                </c:pt>
                <c:pt idx="2">
                  <c:v>8142.210072178437</c:v>
                </c:pt>
                <c:pt idx="3">
                  <c:v>8142.210072178437</c:v>
                </c:pt>
                <c:pt idx="4">
                  <c:v>8142.210072178437</c:v>
                </c:pt>
                <c:pt idx="5">
                  <c:v>8142.210072178437</c:v>
                </c:pt>
                <c:pt idx="6">
                  <c:v>8142.210072178437</c:v>
                </c:pt>
                <c:pt idx="7">
                  <c:v>8142.210072178437</c:v>
                </c:pt>
                <c:pt idx="8">
                  <c:v>8142.210072178437</c:v>
                </c:pt>
                <c:pt idx="9">
                  <c:v>8142.210072178437</c:v>
                </c:pt>
                <c:pt idx="10">
                  <c:v>8142.210072178437</c:v>
                </c:pt>
                <c:pt idx="11">
                  <c:v>8142.210072178437</c:v>
                </c:pt>
                <c:pt idx="12">
                  <c:v>8142.210072178437</c:v>
                </c:pt>
                <c:pt idx="13">
                  <c:v>8142.210072178437</c:v>
                </c:pt>
                <c:pt idx="14">
                  <c:v>8142.210072178437</c:v>
                </c:pt>
                <c:pt idx="15">
                  <c:v>8142.210072178437</c:v>
                </c:pt>
                <c:pt idx="16">
                  <c:v>8142.210072178437</c:v>
                </c:pt>
                <c:pt idx="17">
                  <c:v>8142.210072178437</c:v>
                </c:pt>
                <c:pt idx="18">
                  <c:v>8142.210072178437</c:v>
                </c:pt>
                <c:pt idx="19">
                  <c:v>8142.210072178437</c:v>
                </c:pt>
                <c:pt idx="20">
                  <c:v>8142.210072178437</c:v>
                </c:pt>
                <c:pt idx="21">
                  <c:v>8142.210072178437</c:v>
                </c:pt>
                <c:pt idx="22">
                  <c:v>8142.210072178437</c:v>
                </c:pt>
                <c:pt idx="23">
                  <c:v>8142.210072178437</c:v>
                </c:pt>
                <c:pt idx="24">
                  <c:v>8142.210072178437</c:v>
                </c:pt>
                <c:pt idx="25">
                  <c:v>8142.210072178437</c:v>
                </c:pt>
                <c:pt idx="26">
                  <c:v>8142.210072178437</c:v>
                </c:pt>
                <c:pt idx="27">
                  <c:v>8142.210072178437</c:v>
                </c:pt>
                <c:pt idx="28">
                  <c:v>8142.210072178437</c:v>
                </c:pt>
                <c:pt idx="29">
                  <c:v>8142.210072178437</c:v>
                </c:pt>
                <c:pt idx="30">
                  <c:v>8142.210072178437</c:v>
                </c:pt>
                <c:pt idx="31">
                  <c:v>8142.210072178437</c:v>
                </c:pt>
                <c:pt idx="32">
                  <c:v>8142.210072178437</c:v>
                </c:pt>
                <c:pt idx="33">
                  <c:v>8142.210072178437</c:v>
                </c:pt>
                <c:pt idx="34">
                  <c:v>8142.210072178437</c:v>
                </c:pt>
                <c:pt idx="35">
                  <c:v>8142.210072178437</c:v>
                </c:pt>
                <c:pt idx="36">
                  <c:v>8142.210072178437</c:v>
                </c:pt>
                <c:pt idx="37">
                  <c:v>8142.210072178437</c:v>
                </c:pt>
                <c:pt idx="38">
                  <c:v>8142.210072178437</c:v>
                </c:pt>
                <c:pt idx="39">
                  <c:v>8142.210072178437</c:v>
                </c:pt>
                <c:pt idx="40">
                  <c:v>8142.210072178437</c:v>
                </c:pt>
                <c:pt idx="41">
                  <c:v>8142.210072178437</c:v>
                </c:pt>
                <c:pt idx="42">
                  <c:v>8142.210072178437</c:v>
                </c:pt>
                <c:pt idx="43">
                  <c:v>8142.210072178437</c:v>
                </c:pt>
                <c:pt idx="44">
                  <c:v>8142.210072178437</c:v>
                </c:pt>
                <c:pt idx="45">
                  <c:v>8142.210072178437</c:v>
                </c:pt>
                <c:pt idx="46">
                  <c:v>8142.210072178437</c:v>
                </c:pt>
                <c:pt idx="47">
                  <c:v>8142.210072178437</c:v>
                </c:pt>
                <c:pt idx="48">
                  <c:v>8142.210072178437</c:v>
                </c:pt>
                <c:pt idx="49">
                  <c:v>8142.210072178437</c:v>
                </c:pt>
                <c:pt idx="50">
                  <c:v>8142.210072178437</c:v>
                </c:pt>
                <c:pt idx="51">
                  <c:v>8142.210072178437</c:v>
                </c:pt>
                <c:pt idx="52">
                  <c:v>8142.210072178437</c:v>
                </c:pt>
                <c:pt idx="53">
                  <c:v>8142.210072178437</c:v>
                </c:pt>
                <c:pt idx="54">
                  <c:v>8142.210072178437</c:v>
                </c:pt>
                <c:pt idx="55">
                  <c:v>8142.210072178437</c:v>
                </c:pt>
                <c:pt idx="56">
                  <c:v>8142.210072178437</c:v>
                </c:pt>
                <c:pt idx="57">
                  <c:v>8142.210072178437</c:v>
                </c:pt>
                <c:pt idx="58">
                  <c:v>8142.210072178437</c:v>
                </c:pt>
                <c:pt idx="59">
                  <c:v>8142.210072178437</c:v>
                </c:pt>
                <c:pt idx="60">
                  <c:v>8142.210072178437</c:v>
                </c:pt>
                <c:pt idx="61">
                  <c:v>8142.210072178437</c:v>
                </c:pt>
                <c:pt idx="62">
                  <c:v>8142.210072178437</c:v>
                </c:pt>
                <c:pt idx="63">
                  <c:v>8142.210072178437</c:v>
                </c:pt>
                <c:pt idx="64">
                  <c:v>8142.210072178437</c:v>
                </c:pt>
                <c:pt idx="65">
                  <c:v>8142.210072178437</c:v>
                </c:pt>
                <c:pt idx="66">
                  <c:v>8142.210072178437</c:v>
                </c:pt>
                <c:pt idx="67">
                  <c:v>8142.210072178437</c:v>
                </c:pt>
                <c:pt idx="68">
                  <c:v>8142.210072178437</c:v>
                </c:pt>
                <c:pt idx="69">
                  <c:v>8142.210072178437</c:v>
                </c:pt>
                <c:pt idx="70">
                  <c:v>8142.210072178437</c:v>
                </c:pt>
                <c:pt idx="71">
                  <c:v>8142.210072178437</c:v>
                </c:pt>
                <c:pt idx="72">
                  <c:v>8142.210072178437</c:v>
                </c:pt>
                <c:pt idx="73">
                  <c:v>8142.210072178437</c:v>
                </c:pt>
                <c:pt idx="74">
                  <c:v>8142.210072178437</c:v>
                </c:pt>
                <c:pt idx="75">
                  <c:v>8142.210072178437</c:v>
                </c:pt>
                <c:pt idx="76">
                  <c:v>8142.210072178437</c:v>
                </c:pt>
                <c:pt idx="77">
                  <c:v>8142.210072178437</c:v>
                </c:pt>
                <c:pt idx="78">
                  <c:v>8142.210072178437</c:v>
                </c:pt>
                <c:pt idx="79">
                  <c:v>8142.210072178437</c:v>
                </c:pt>
                <c:pt idx="80">
                  <c:v>8142.210072178437</c:v>
                </c:pt>
                <c:pt idx="81">
                  <c:v>8142.210072178437</c:v>
                </c:pt>
                <c:pt idx="82">
                  <c:v>8142.210072178437</c:v>
                </c:pt>
                <c:pt idx="83">
                  <c:v>8142.210072178437</c:v>
                </c:pt>
                <c:pt idx="84">
                  <c:v>8142.210072178437</c:v>
                </c:pt>
                <c:pt idx="85">
                  <c:v>8142.210072178437</c:v>
                </c:pt>
                <c:pt idx="86">
                  <c:v>8142.210072178437</c:v>
                </c:pt>
                <c:pt idx="87">
                  <c:v>8142.210072178437</c:v>
                </c:pt>
                <c:pt idx="88">
                  <c:v>8142.210072178437</c:v>
                </c:pt>
                <c:pt idx="89">
                  <c:v>8142.210072178437</c:v>
                </c:pt>
                <c:pt idx="90">
                  <c:v>8142.210072178437</c:v>
                </c:pt>
                <c:pt idx="91">
                  <c:v>8142.210072178437</c:v>
                </c:pt>
                <c:pt idx="92">
                  <c:v>8142.210072178437</c:v>
                </c:pt>
                <c:pt idx="93">
                  <c:v>8142.210072178437</c:v>
                </c:pt>
                <c:pt idx="94">
                  <c:v>8142.210072178437</c:v>
                </c:pt>
                <c:pt idx="95">
                  <c:v>8142.210072178437</c:v>
                </c:pt>
                <c:pt idx="96">
                  <c:v>8142.210072178437</c:v>
                </c:pt>
                <c:pt idx="97">
                  <c:v>8142.210072178437</c:v>
                </c:pt>
                <c:pt idx="98">
                  <c:v>8142.210072178437</c:v>
                </c:pt>
                <c:pt idx="99">
                  <c:v>8142.210072178437</c:v>
                </c:pt>
                <c:pt idx="100">
                  <c:v>8142.210072178437</c:v>
                </c:pt>
                <c:pt idx="101">
                  <c:v>8142.210072178437</c:v>
                </c:pt>
                <c:pt idx="102">
                  <c:v>8142.210072178437</c:v>
                </c:pt>
                <c:pt idx="103">
                  <c:v>8142.210072178437</c:v>
                </c:pt>
                <c:pt idx="104">
                  <c:v>8142.210072178437</c:v>
                </c:pt>
                <c:pt idx="105">
                  <c:v>8142.210072178437</c:v>
                </c:pt>
                <c:pt idx="106">
                  <c:v>8142.210072178437</c:v>
                </c:pt>
                <c:pt idx="107">
                  <c:v>8142.210072178437</c:v>
                </c:pt>
                <c:pt idx="108">
                  <c:v>8142.210072178437</c:v>
                </c:pt>
                <c:pt idx="109">
                  <c:v>8142.210072178437</c:v>
                </c:pt>
                <c:pt idx="110">
                  <c:v>8142.210072178437</c:v>
                </c:pt>
                <c:pt idx="111">
                  <c:v>8142.210072178437</c:v>
                </c:pt>
                <c:pt idx="112">
                  <c:v>8142.210072178437</c:v>
                </c:pt>
                <c:pt idx="113">
                  <c:v>8142.210072178437</c:v>
                </c:pt>
                <c:pt idx="114">
                  <c:v>8142.210072178437</c:v>
                </c:pt>
                <c:pt idx="115">
                  <c:v>8142.210072178437</c:v>
                </c:pt>
                <c:pt idx="116">
                  <c:v>8142.210072178437</c:v>
                </c:pt>
                <c:pt idx="117">
                  <c:v>8142.210072178437</c:v>
                </c:pt>
                <c:pt idx="118">
                  <c:v>8142.210072178437</c:v>
                </c:pt>
                <c:pt idx="119">
                  <c:v>8142.210072178437</c:v>
                </c:pt>
                <c:pt idx="120">
                  <c:v>8142.210072178437</c:v>
                </c:pt>
                <c:pt idx="121">
                  <c:v>8142.210072178437</c:v>
                </c:pt>
                <c:pt idx="122">
                  <c:v>8142.210072178437</c:v>
                </c:pt>
                <c:pt idx="123">
                  <c:v>8142.210072178437</c:v>
                </c:pt>
                <c:pt idx="124">
                  <c:v>8142.210072178437</c:v>
                </c:pt>
                <c:pt idx="125">
                  <c:v>8142.210072178437</c:v>
                </c:pt>
                <c:pt idx="126">
                  <c:v>8142.210072178437</c:v>
                </c:pt>
                <c:pt idx="127">
                  <c:v>8142.210072178437</c:v>
                </c:pt>
                <c:pt idx="128">
                  <c:v>8142.210072178437</c:v>
                </c:pt>
                <c:pt idx="129">
                  <c:v>8142.210072178437</c:v>
                </c:pt>
                <c:pt idx="130">
                  <c:v>8142.210072178437</c:v>
                </c:pt>
                <c:pt idx="131">
                  <c:v>8142.210072178437</c:v>
                </c:pt>
                <c:pt idx="132">
                  <c:v>8142.210072178437</c:v>
                </c:pt>
                <c:pt idx="133">
                  <c:v>8142.210072178437</c:v>
                </c:pt>
                <c:pt idx="134">
                  <c:v>8142.210072178437</c:v>
                </c:pt>
                <c:pt idx="135">
                  <c:v>8142.210072178437</c:v>
                </c:pt>
                <c:pt idx="136">
                  <c:v>8142.210072178437</c:v>
                </c:pt>
                <c:pt idx="137">
                  <c:v>8142.210072178437</c:v>
                </c:pt>
                <c:pt idx="138">
                  <c:v>8142.210072178437</c:v>
                </c:pt>
                <c:pt idx="139">
                  <c:v>8142.210072178437</c:v>
                </c:pt>
                <c:pt idx="140">
                  <c:v>8142.210072178437</c:v>
                </c:pt>
                <c:pt idx="141">
                  <c:v>8142.210072178437</c:v>
                </c:pt>
                <c:pt idx="142">
                  <c:v>8142.210072178437</c:v>
                </c:pt>
                <c:pt idx="143">
                  <c:v>8142.210072178437</c:v>
                </c:pt>
                <c:pt idx="144">
                  <c:v>8142.210072178437</c:v>
                </c:pt>
                <c:pt idx="145">
                  <c:v>8142.210072178437</c:v>
                </c:pt>
                <c:pt idx="146">
                  <c:v>8142.210072178437</c:v>
                </c:pt>
                <c:pt idx="147">
                  <c:v>8142.210072178437</c:v>
                </c:pt>
                <c:pt idx="148">
                  <c:v>8142.210072178437</c:v>
                </c:pt>
                <c:pt idx="149">
                  <c:v>8142.210072178437</c:v>
                </c:pt>
                <c:pt idx="150">
                  <c:v>8142.210072178437</c:v>
                </c:pt>
                <c:pt idx="151">
                  <c:v>8142.210072178437</c:v>
                </c:pt>
                <c:pt idx="152">
                  <c:v>8142.210072178437</c:v>
                </c:pt>
                <c:pt idx="153">
                  <c:v>8142.210072178437</c:v>
                </c:pt>
                <c:pt idx="154">
                  <c:v>8142.210072178437</c:v>
                </c:pt>
                <c:pt idx="155">
                  <c:v>8142.210072178437</c:v>
                </c:pt>
                <c:pt idx="156">
                  <c:v>8142.210072178437</c:v>
                </c:pt>
                <c:pt idx="157">
                  <c:v>8142.210072178437</c:v>
                </c:pt>
                <c:pt idx="158">
                  <c:v>8142.210072178437</c:v>
                </c:pt>
                <c:pt idx="159">
                  <c:v>8142.210072178437</c:v>
                </c:pt>
                <c:pt idx="160">
                  <c:v>8142.210072178437</c:v>
                </c:pt>
                <c:pt idx="161">
                  <c:v>8142.210072178437</c:v>
                </c:pt>
                <c:pt idx="162">
                  <c:v>8142.210072178437</c:v>
                </c:pt>
                <c:pt idx="163">
                  <c:v>8142.210072178437</c:v>
                </c:pt>
                <c:pt idx="164">
                  <c:v>8142.210072178437</c:v>
                </c:pt>
                <c:pt idx="165">
                  <c:v>8142.210072178437</c:v>
                </c:pt>
                <c:pt idx="166">
                  <c:v>8142.210072178437</c:v>
                </c:pt>
                <c:pt idx="167">
                  <c:v>8142.210072178437</c:v>
                </c:pt>
                <c:pt idx="168">
                  <c:v>8142.210072178437</c:v>
                </c:pt>
                <c:pt idx="169">
                  <c:v>8142.210072178437</c:v>
                </c:pt>
                <c:pt idx="170">
                  <c:v>8142.210072178437</c:v>
                </c:pt>
                <c:pt idx="171">
                  <c:v>8142.210072178437</c:v>
                </c:pt>
                <c:pt idx="172">
                  <c:v>8142.210072178437</c:v>
                </c:pt>
                <c:pt idx="173">
                  <c:v>8142.210072178437</c:v>
                </c:pt>
                <c:pt idx="174">
                  <c:v>8142.210072178437</c:v>
                </c:pt>
                <c:pt idx="175">
                  <c:v>8142.210072178437</c:v>
                </c:pt>
                <c:pt idx="176">
                  <c:v>8142.210072178437</c:v>
                </c:pt>
                <c:pt idx="177">
                  <c:v>8142.210072178437</c:v>
                </c:pt>
                <c:pt idx="178">
                  <c:v>8142.210072178437</c:v>
                </c:pt>
                <c:pt idx="179">
                  <c:v>8142.210072178437</c:v>
                </c:pt>
                <c:pt idx="180">
                  <c:v>8142.210072178437</c:v>
                </c:pt>
                <c:pt idx="181">
                  <c:v>8142.210072178437</c:v>
                </c:pt>
                <c:pt idx="182">
                  <c:v>8142.210072178437</c:v>
                </c:pt>
                <c:pt idx="183">
                  <c:v>8142.210072178437</c:v>
                </c:pt>
                <c:pt idx="184">
                  <c:v>8142.210072178437</c:v>
                </c:pt>
                <c:pt idx="185">
                  <c:v>8142.210072178437</c:v>
                </c:pt>
                <c:pt idx="186">
                  <c:v>8142.210072178437</c:v>
                </c:pt>
                <c:pt idx="187">
                  <c:v>8142.210072178437</c:v>
                </c:pt>
                <c:pt idx="188">
                  <c:v>8142.210072178437</c:v>
                </c:pt>
                <c:pt idx="189">
                  <c:v>8142.210072178437</c:v>
                </c:pt>
                <c:pt idx="190">
                  <c:v>8142.210072178437</c:v>
                </c:pt>
                <c:pt idx="191">
                  <c:v>8142.210072178437</c:v>
                </c:pt>
                <c:pt idx="192">
                  <c:v>8142.210072178437</c:v>
                </c:pt>
                <c:pt idx="193">
                  <c:v>8142.210072178437</c:v>
                </c:pt>
                <c:pt idx="194">
                  <c:v>8142.210072178437</c:v>
                </c:pt>
                <c:pt idx="195">
                  <c:v>8142.210072178437</c:v>
                </c:pt>
                <c:pt idx="196">
                  <c:v>8142.210072178437</c:v>
                </c:pt>
                <c:pt idx="197">
                  <c:v>8142.210072178437</c:v>
                </c:pt>
                <c:pt idx="198">
                  <c:v>8142.210072178437</c:v>
                </c:pt>
                <c:pt idx="199">
                  <c:v>8142.210072178437</c:v>
                </c:pt>
                <c:pt idx="200">
                  <c:v>8142.210072178437</c:v>
                </c:pt>
                <c:pt idx="201">
                  <c:v>8142.210072178437</c:v>
                </c:pt>
                <c:pt idx="202">
                  <c:v>8142.210072178437</c:v>
                </c:pt>
                <c:pt idx="203">
                  <c:v>8142.210072178437</c:v>
                </c:pt>
                <c:pt idx="204">
                  <c:v>8142.210072178437</c:v>
                </c:pt>
                <c:pt idx="205">
                  <c:v>8142.210072178437</c:v>
                </c:pt>
                <c:pt idx="206">
                  <c:v>8142.210072178437</c:v>
                </c:pt>
                <c:pt idx="207">
                  <c:v>8142.210072178437</c:v>
                </c:pt>
                <c:pt idx="208">
                  <c:v>8142.210072178437</c:v>
                </c:pt>
                <c:pt idx="209">
                  <c:v>8142.210072178437</c:v>
                </c:pt>
                <c:pt idx="210">
                  <c:v>8142.210072178437</c:v>
                </c:pt>
                <c:pt idx="211">
                  <c:v>8142.210072178437</c:v>
                </c:pt>
                <c:pt idx="212">
                  <c:v>8142.210072178437</c:v>
                </c:pt>
                <c:pt idx="213">
                  <c:v>8142.210072178437</c:v>
                </c:pt>
                <c:pt idx="214">
                  <c:v>8142.210072178437</c:v>
                </c:pt>
                <c:pt idx="215">
                  <c:v>8142.210072178437</c:v>
                </c:pt>
                <c:pt idx="216">
                  <c:v>8142.210072178437</c:v>
                </c:pt>
                <c:pt idx="217">
                  <c:v>8142.210072178437</c:v>
                </c:pt>
                <c:pt idx="218">
                  <c:v>8142.210072178437</c:v>
                </c:pt>
                <c:pt idx="219">
                  <c:v>8142.210072178437</c:v>
                </c:pt>
                <c:pt idx="220">
                  <c:v>8142.210072178437</c:v>
                </c:pt>
                <c:pt idx="221">
                  <c:v>8142.210072178437</c:v>
                </c:pt>
                <c:pt idx="222">
                  <c:v>8142.210072178437</c:v>
                </c:pt>
                <c:pt idx="223">
                  <c:v>8142.210072178437</c:v>
                </c:pt>
                <c:pt idx="224">
                  <c:v>8142.210072178437</c:v>
                </c:pt>
                <c:pt idx="225">
                  <c:v>8142.210072178437</c:v>
                </c:pt>
                <c:pt idx="226">
                  <c:v>8142.210072178437</c:v>
                </c:pt>
                <c:pt idx="227">
                  <c:v>8142.210072178437</c:v>
                </c:pt>
                <c:pt idx="228">
                  <c:v>8142.210072178437</c:v>
                </c:pt>
                <c:pt idx="229">
                  <c:v>8142.210072178437</c:v>
                </c:pt>
                <c:pt idx="230">
                  <c:v>8142.210072178437</c:v>
                </c:pt>
                <c:pt idx="231">
                  <c:v>8142.210072178437</c:v>
                </c:pt>
                <c:pt idx="232">
                  <c:v>8142.210072178437</c:v>
                </c:pt>
                <c:pt idx="233">
                  <c:v>8142.210072178437</c:v>
                </c:pt>
                <c:pt idx="234">
                  <c:v>8142.210072178437</c:v>
                </c:pt>
                <c:pt idx="235">
                  <c:v>8142.210072178437</c:v>
                </c:pt>
                <c:pt idx="236">
                  <c:v>8142.210072178437</c:v>
                </c:pt>
                <c:pt idx="237">
                  <c:v>8142.210072178437</c:v>
                </c:pt>
                <c:pt idx="238">
                  <c:v>8142.210072178437</c:v>
                </c:pt>
                <c:pt idx="239">
                  <c:v>8142.210072178437</c:v>
                </c:pt>
                <c:pt idx="240">
                  <c:v>8142.210072178437</c:v>
                </c:pt>
                <c:pt idx="241">
                  <c:v>8142.210072178437</c:v>
                </c:pt>
                <c:pt idx="242">
                  <c:v>8142.210072178437</c:v>
                </c:pt>
                <c:pt idx="243">
                  <c:v>8142.210072178437</c:v>
                </c:pt>
                <c:pt idx="244">
                  <c:v>8142.210072178437</c:v>
                </c:pt>
                <c:pt idx="245">
                  <c:v>8142.210072178437</c:v>
                </c:pt>
                <c:pt idx="246">
                  <c:v>8142.210072178437</c:v>
                </c:pt>
                <c:pt idx="247">
                  <c:v>8142.210072178437</c:v>
                </c:pt>
                <c:pt idx="248">
                  <c:v>8142.210072178437</c:v>
                </c:pt>
                <c:pt idx="249">
                  <c:v>8142.210072178437</c:v>
                </c:pt>
                <c:pt idx="250">
                  <c:v>8142.210072178437</c:v>
                </c:pt>
                <c:pt idx="251">
                  <c:v>8142.210072178437</c:v>
                </c:pt>
                <c:pt idx="252">
                  <c:v>8142.210072178437</c:v>
                </c:pt>
                <c:pt idx="253">
                  <c:v>8142.210072178437</c:v>
                </c:pt>
                <c:pt idx="254">
                  <c:v>8142.210072178437</c:v>
                </c:pt>
                <c:pt idx="255">
                  <c:v>8142.210072178437</c:v>
                </c:pt>
                <c:pt idx="256">
                  <c:v>8142.210072178437</c:v>
                </c:pt>
                <c:pt idx="257">
                  <c:v>8142.210072178437</c:v>
                </c:pt>
                <c:pt idx="258">
                  <c:v>8142.210072178437</c:v>
                </c:pt>
                <c:pt idx="259">
                  <c:v>8142.210072178437</c:v>
                </c:pt>
                <c:pt idx="260">
                  <c:v>8142.210072178437</c:v>
                </c:pt>
                <c:pt idx="261">
                  <c:v>8142.210072178437</c:v>
                </c:pt>
                <c:pt idx="262">
                  <c:v>8142.210072178437</c:v>
                </c:pt>
                <c:pt idx="263">
                  <c:v>8142.210072178437</c:v>
                </c:pt>
                <c:pt idx="264">
                  <c:v>8142.210072178437</c:v>
                </c:pt>
                <c:pt idx="265">
                  <c:v>8142.210072178437</c:v>
                </c:pt>
                <c:pt idx="266">
                  <c:v>8142.210072178437</c:v>
                </c:pt>
                <c:pt idx="267">
                  <c:v>8142.210072178437</c:v>
                </c:pt>
                <c:pt idx="268">
                  <c:v>8142.210072178437</c:v>
                </c:pt>
                <c:pt idx="269">
                  <c:v>8142.210072178437</c:v>
                </c:pt>
                <c:pt idx="270">
                  <c:v>8142.210072178437</c:v>
                </c:pt>
                <c:pt idx="271">
                  <c:v>8142.210072178437</c:v>
                </c:pt>
                <c:pt idx="272">
                  <c:v>8142.210072178437</c:v>
                </c:pt>
                <c:pt idx="273">
                  <c:v>8142.210072178437</c:v>
                </c:pt>
                <c:pt idx="274">
                  <c:v>8142.210072178437</c:v>
                </c:pt>
                <c:pt idx="275">
                  <c:v>8142.210072178437</c:v>
                </c:pt>
                <c:pt idx="276">
                  <c:v>8142.210072178437</c:v>
                </c:pt>
                <c:pt idx="277">
                  <c:v>8142.210072178437</c:v>
                </c:pt>
                <c:pt idx="278">
                  <c:v>8142.210072178437</c:v>
                </c:pt>
                <c:pt idx="279">
                  <c:v>8142.210072178437</c:v>
                </c:pt>
                <c:pt idx="280">
                  <c:v>8142.210072178437</c:v>
                </c:pt>
                <c:pt idx="281">
                  <c:v>8142.210072178437</c:v>
                </c:pt>
                <c:pt idx="282">
                  <c:v>8142.210072178437</c:v>
                </c:pt>
                <c:pt idx="283">
                  <c:v>8142.210072178437</c:v>
                </c:pt>
                <c:pt idx="284">
                  <c:v>8142.210072178437</c:v>
                </c:pt>
                <c:pt idx="285">
                  <c:v>8142.210072178437</c:v>
                </c:pt>
                <c:pt idx="286">
                  <c:v>8142.210072178437</c:v>
                </c:pt>
                <c:pt idx="287">
                  <c:v>8142.210072178437</c:v>
                </c:pt>
                <c:pt idx="288">
                  <c:v>8142.210072178437</c:v>
                </c:pt>
                <c:pt idx="289">
                  <c:v>8142.210072178437</c:v>
                </c:pt>
                <c:pt idx="290">
                  <c:v>8142.210072178437</c:v>
                </c:pt>
                <c:pt idx="291">
                  <c:v>8142.210072178437</c:v>
                </c:pt>
                <c:pt idx="292">
                  <c:v>8142.210072178437</c:v>
                </c:pt>
                <c:pt idx="293">
                  <c:v>8142.210072178437</c:v>
                </c:pt>
                <c:pt idx="294">
                  <c:v>8142.210072178437</c:v>
                </c:pt>
                <c:pt idx="295">
                  <c:v>8142.210072178437</c:v>
                </c:pt>
                <c:pt idx="296">
                  <c:v>8142.210072178437</c:v>
                </c:pt>
                <c:pt idx="297">
                  <c:v>8142.210072178437</c:v>
                </c:pt>
                <c:pt idx="298">
                  <c:v>8142.210072178437</c:v>
                </c:pt>
                <c:pt idx="299">
                  <c:v>8142.210072178437</c:v>
                </c:pt>
                <c:pt idx="300">
                  <c:v>8142.210072178437</c:v>
                </c:pt>
                <c:pt idx="301">
                  <c:v>8142.210072178437</c:v>
                </c:pt>
                <c:pt idx="302">
                  <c:v>8142.210072178437</c:v>
                </c:pt>
                <c:pt idx="303">
                  <c:v>8142.210072178437</c:v>
                </c:pt>
                <c:pt idx="304">
                  <c:v>8142.210072178437</c:v>
                </c:pt>
                <c:pt idx="305">
                  <c:v>8142.210072178437</c:v>
                </c:pt>
                <c:pt idx="306">
                  <c:v>8142.210072178437</c:v>
                </c:pt>
                <c:pt idx="307">
                  <c:v>8142.210072178437</c:v>
                </c:pt>
                <c:pt idx="308">
                  <c:v>8142.210072178437</c:v>
                </c:pt>
                <c:pt idx="309">
                  <c:v>8142.210072178437</c:v>
                </c:pt>
                <c:pt idx="310">
                  <c:v>8142.210072178437</c:v>
                </c:pt>
                <c:pt idx="311">
                  <c:v>8142.210072178437</c:v>
                </c:pt>
                <c:pt idx="312">
                  <c:v>8142.210072178437</c:v>
                </c:pt>
                <c:pt idx="313">
                  <c:v>8142.210072178437</c:v>
                </c:pt>
                <c:pt idx="314">
                  <c:v>8142.210072178437</c:v>
                </c:pt>
                <c:pt idx="315">
                  <c:v>8142.210072178437</c:v>
                </c:pt>
                <c:pt idx="316">
                  <c:v>8142.210072178437</c:v>
                </c:pt>
                <c:pt idx="317">
                  <c:v>8142.210072178437</c:v>
                </c:pt>
                <c:pt idx="318">
                  <c:v>8142.210072178437</c:v>
                </c:pt>
                <c:pt idx="319">
                  <c:v>8142.210072178437</c:v>
                </c:pt>
                <c:pt idx="320">
                  <c:v>8142.210072178437</c:v>
                </c:pt>
                <c:pt idx="321">
                  <c:v>8142.210072178437</c:v>
                </c:pt>
                <c:pt idx="322">
                  <c:v>8142.210072178437</c:v>
                </c:pt>
                <c:pt idx="323">
                  <c:v>8142.210072178437</c:v>
                </c:pt>
                <c:pt idx="324">
                  <c:v>8142.210072178437</c:v>
                </c:pt>
                <c:pt idx="325">
                  <c:v>8142.210072178437</c:v>
                </c:pt>
                <c:pt idx="326">
                  <c:v>8142.210072178437</c:v>
                </c:pt>
                <c:pt idx="327">
                  <c:v>8142.210072178437</c:v>
                </c:pt>
                <c:pt idx="328">
                  <c:v>8142.210072178437</c:v>
                </c:pt>
                <c:pt idx="329">
                  <c:v>8142.210072178437</c:v>
                </c:pt>
                <c:pt idx="330">
                  <c:v>8142.210072178437</c:v>
                </c:pt>
                <c:pt idx="331">
                  <c:v>8142.210072178437</c:v>
                </c:pt>
                <c:pt idx="332">
                  <c:v>8142.210072178437</c:v>
                </c:pt>
                <c:pt idx="333">
                  <c:v>8142.210072178437</c:v>
                </c:pt>
                <c:pt idx="334">
                  <c:v>8142.210072178437</c:v>
                </c:pt>
                <c:pt idx="335">
                  <c:v>8142.210072178437</c:v>
                </c:pt>
                <c:pt idx="336">
                  <c:v>8142.210072178437</c:v>
                </c:pt>
                <c:pt idx="337">
                  <c:v>8142.210072178437</c:v>
                </c:pt>
                <c:pt idx="338">
                  <c:v>8142.210072178437</c:v>
                </c:pt>
                <c:pt idx="339">
                  <c:v>8142.210072178437</c:v>
                </c:pt>
                <c:pt idx="340">
                  <c:v>8142.210072178437</c:v>
                </c:pt>
                <c:pt idx="341">
                  <c:v>8142.210072178437</c:v>
                </c:pt>
                <c:pt idx="342">
                  <c:v>8142.210072178437</c:v>
                </c:pt>
                <c:pt idx="343">
                  <c:v>8142.210072178437</c:v>
                </c:pt>
                <c:pt idx="344">
                  <c:v>8142.210072178437</c:v>
                </c:pt>
                <c:pt idx="345">
                  <c:v>8142.210072178437</c:v>
                </c:pt>
                <c:pt idx="346">
                  <c:v>8142.210072178437</c:v>
                </c:pt>
                <c:pt idx="347">
                  <c:v>8142.210072178437</c:v>
                </c:pt>
                <c:pt idx="348">
                  <c:v>8142.210072178437</c:v>
                </c:pt>
                <c:pt idx="349">
                  <c:v>8142.210072178437</c:v>
                </c:pt>
                <c:pt idx="350">
                  <c:v>8142.210072178437</c:v>
                </c:pt>
                <c:pt idx="351">
                  <c:v>8142.210072178437</c:v>
                </c:pt>
                <c:pt idx="352">
                  <c:v>8142.210072178437</c:v>
                </c:pt>
                <c:pt idx="353">
                  <c:v>8142.210072178437</c:v>
                </c:pt>
                <c:pt idx="354">
                  <c:v>8142.210072178437</c:v>
                </c:pt>
                <c:pt idx="355">
                  <c:v>8142.210072178437</c:v>
                </c:pt>
                <c:pt idx="356">
                  <c:v>8142.210072178437</c:v>
                </c:pt>
                <c:pt idx="357">
                  <c:v>8142.210072178437</c:v>
                </c:pt>
                <c:pt idx="358">
                  <c:v>8142.210072178437</c:v>
                </c:pt>
                <c:pt idx="359">
                  <c:v>8142.210072178437</c:v>
                </c:pt>
                <c:pt idx="360">
                  <c:v>8142.210072178437</c:v>
                </c:pt>
                <c:pt idx="361">
                  <c:v>8142.210072178437</c:v>
                </c:pt>
                <c:pt idx="362">
                  <c:v>8142.210072178437</c:v>
                </c:pt>
                <c:pt idx="363">
                  <c:v>8142.210072178437</c:v>
                </c:pt>
                <c:pt idx="364">
                  <c:v>8142.210072178437</c:v>
                </c:pt>
                <c:pt idx="365">
                  <c:v>8142.210072178437</c:v>
                </c:pt>
                <c:pt idx="366">
                  <c:v>8142.210072178437</c:v>
                </c:pt>
                <c:pt idx="367">
                  <c:v>8142.210072178437</c:v>
                </c:pt>
                <c:pt idx="368">
                  <c:v>8142.210072178437</c:v>
                </c:pt>
                <c:pt idx="369">
                  <c:v>8142.210072178437</c:v>
                </c:pt>
                <c:pt idx="370">
                  <c:v>8142.210072178437</c:v>
                </c:pt>
                <c:pt idx="371">
                  <c:v>8142.210072178437</c:v>
                </c:pt>
                <c:pt idx="372">
                  <c:v>8142.210072178437</c:v>
                </c:pt>
                <c:pt idx="373">
                  <c:v>8142.210072178437</c:v>
                </c:pt>
                <c:pt idx="374">
                  <c:v>8142.210072178437</c:v>
                </c:pt>
                <c:pt idx="375">
                  <c:v>8142.210072178437</c:v>
                </c:pt>
                <c:pt idx="376">
                  <c:v>8142.210072178437</c:v>
                </c:pt>
                <c:pt idx="377">
                  <c:v>8142.210072178437</c:v>
                </c:pt>
                <c:pt idx="378">
                  <c:v>8142.210072178437</c:v>
                </c:pt>
                <c:pt idx="379">
                  <c:v>8142.210072178437</c:v>
                </c:pt>
                <c:pt idx="380">
                  <c:v>8142.210072178437</c:v>
                </c:pt>
                <c:pt idx="381">
                  <c:v>8142.210072178437</c:v>
                </c:pt>
                <c:pt idx="382">
                  <c:v>8142.210072178437</c:v>
                </c:pt>
                <c:pt idx="383">
                  <c:v>8142.210072178437</c:v>
                </c:pt>
                <c:pt idx="384">
                  <c:v>8142.210072178437</c:v>
                </c:pt>
                <c:pt idx="385">
                  <c:v>8142.210072178437</c:v>
                </c:pt>
                <c:pt idx="386">
                  <c:v>8142.210072178437</c:v>
                </c:pt>
                <c:pt idx="387">
                  <c:v>8142.210072178437</c:v>
                </c:pt>
                <c:pt idx="388">
                  <c:v>8142.210072178437</c:v>
                </c:pt>
                <c:pt idx="389">
                  <c:v>8142.210072178437</c:v>
                </c:pt>
                <c:pt idx="390">
                  <c:v>8142.210072178437</c:v>
                </c:pt>
                <c:pt idx="391">
                  <c:v>8142.210072178437</c:v>
                </c:pt>
                <c:pt idx="392">
                  <c:v>8142.210072178437</c:v>
                </c:pt>
                <c:pt idx="393">
                  <c:v>8142.210072178437</c:v>
                </c:pt>
                <c:pt idx="394">
                  <c:v>8142.210072178437</c:v>
                </c:pt>
                <c:pt idx="395">
                  <c:v>8142.210072178437</c:v>
                </c:pt>
                <c:pt idx="396">
                  <c:v>8142.210072178437</c:v>
                </c:pt>
                <c:pt idx="397">
                  <c:v>8142.210072178437</c:v>
                </c:pt>
                <c:pt idx="398">
                  <c:v>8142.210072178437</c:v>
                </c:pt>
                <c:pt idx="399">
                  <c:v>8142.210072178437</c:v>
                </c:pt>
                <c:pt idx="400">
                  <c:v>8142.210072178437</c:v>
                </c:pt>
                <c:pt idx="401">
                  <c:v>8142.210072178437</c:v>
                </c:pt>
                <c:pt idx="402">
                  <c:v>8142.210072178437</c:v>
                </c:pt>
                <c:pt idx="403">
                  <c:v>8142.210072178437</c:v>
                </c:pt>
                <c:pt idx="404">
                  <c:v>8142.210072178437</c:v>
                </c:pt>
                <c:pt idx="405">
                  <c:v>8142.210072178437</c:v>
                </c:pt>
                <c:pt idx="406">
                  <c:v>8142.210072178437</c:v>
                </c:pt>
                <c:pt idx="407">
                  <c:v>8142.210072178437</c:v>
                </c:pt>
                <c:pt idx="408">
                  <c:v>8142.210072178437</c:v>
                </c:pt>
                <c:pt idx="409">
                  <c:v>8142.210072178437</c:v>
                </c:pt>
                <c:pt idx="410">
                  <c:v>8142.210072178437</c:v>
                </c:pt>
                <c:pt idx="411">
                  <c:v>8142.210072178437</c:v>
                </c:pt>
                <c:pt idx="412">
                  <c:v>8142.210072178437</c:v>
                </c:pt>
                <c:pt idx="413">
                  <c:v>8142.210072178437</c:v>
                </c:pt>
                <c:pt idx="414">
                  <c:v>8142.210072178437</c:v>
                </c:pt>
                <c:pt idx="415">
                  <c:v>8142.210072178437</c:v>
                </c:pt>
                <c:pt idx="416">
                  <c:v>8142.210072178437</c:v>
                </c:pt>
                <c:pt idx="417">
                  <c:v>8142.210072178437</c:v>
                </c:pt>
                <c:pt idx="418">
                  <c:v>8142.210072178437</c:v>
                </c:pt>
                <c:pt idx="419">
                  <c:v>8142.210072178437</c:v>
                </c:pt>
                <c:pt idx="420">
                  <c:v>8142.210072178437</c:v>
                </c:pt>
                <c:pt idx="421">
                  <c:v>8142.210072178437</c:v>
                </c:pt>
                <c:pt idx="422">
                  <c:v>8142.210072178437</c:v>
                </c:pt>
                <c:pt idx="423">
                  <c:v>8142.210072178437</c:v>
                </c:pt>
                <c:pt idx="424">
                  <c:v>8142.210072178437</c:v>
                </c:pt>
                <c:pt idx="425">
                  <c:v>8142.210072178437</c:v>
                </c:pt>
                <c:pt idx="426">
                  <c:v>8142.210072178437</c:v>
                </c:pt>
                <c:pt idx="427">
                  <c:v>8142.210072178437</c:v>
                </c:pt>
                <c:pt idx="428">
                  <c:v>8142.210072178437</c:v>
                </c:pt>
                <c:pt idx="429">
                  <c:v>8142.210072178437</c:v>
                </c:pt>
                <c:pt idx="430">
                  <c:v>8142.210072178437</c:v>
                </c:pt>
                <c:pt idx="431">
                  <c:v>8142.210072178437</c:v>
                </c:pt>
                <c:pt idx="432">
                  <c:v>8142.210072178437</c:v>
                </c:pt>
                <c:pt idx="433">
                  <c:v>8142.210072178437</c:v>
                </c:pt>
                <c:pt idx="434">
                  <c:v>8142.210072178437</c:v>
                </c:pt>
                <c:pt idx="435">
                  <c:v>8142.210072178437</c:v>
                </c:pt>
                <c:pt idx="436">
                  <c:v>8142.210072178437</c:v>
                </c:pt>
                <c:pt idx="437">
                  <c:v>8142.210072178437</c:v>
                </c:pt>
                <c:pt idx="438">
                  <c:v>8142.210072178437</c:v>
                </c:pt>
                <c:pt idx="439">
                  <c:v>8142.210072178437</c:v>
                </c:pt>
                <c:pt idx="440">
                  <c:v>8142.210072178437</c:v>
                </c:pt>
                <c:pt idx="441">
                  <c:v>8142.210072178437</c:v>
                </c:pt>
                <c:pt idx="442">
                  <c:v>8142.210072178437</c:v>
                </c:pt>
                <c:pt idx="443">
                  <c:v>8142.210072178437</c:v>
                </c:pt>
                <c:pt idx="444">
                  <c:v>8142.210072178437</c:v>
                </c:pt>
                <c:pt idx="445">
                  <c:v>8142.210072178437</c:v>
                </c:pt>
                <c:pt idx="446">
                  <c:v>8142.210072178437</c:v>
                </c:pt>
                <c:pt idx="447">
                  <c:v>8142.210072178437</c:v>
                </c:pt>
                <c:pt idx="448">
                  <c:v>8142.210072178437</c:v>
                </c:pt>
                <c:pt idx="449">
                  <c:v>8142.210072178437</c:v>
                </c:pt>
                <c:pt idx="450">
                  <c:v>8142.210072178437</c:v>
                </c:pt>
                <c:pt idx="451">
                  <c:v>8142.210072178437</c:v>
                </c:pt>
                <c:pt idx="452">
                  <c:v>8142.210072178437</c:v>
                </c:pt>
                <c:pt idx="453">
                  <c:v>8142.210072178437</c:v>
                </c:pt>
                <c:pt idx="454">
                  <c:v>8142.210072178437</c:v>
                </c:pt>
                <c:pt idx="455">
                  <c:v>8142.210072178437</c:v>
                </c:pt>
                <c:pt idx="456">
                  <c:v>8142.210072178437</c:v>
                </c:pt>
                <c:pt idx="457">
                  <c:v>8142.210072178437</c:v>
                </c:pt>
                <c:pt idx="458">
                  <c:v>8142.210072178437</c:v>
                </c:pt>
                <c:pt idx="459">
                  <c:v>8142.210072178437</c:v>
                </c:pt>
                <c:pt idx="460">
                  <c:v>8142.210072178437</c:v>
                </c:pt>
                <c:pt idx="461">
                  <c:v>8142.210072178437</c:v>
                </c:pt>
                <c:pt idx="462">
                  <c:v>8142.210072178437</c:v>
                </c:pt>
                <c:pt idx="463">
                  <c:v>8142.210072178437</c:v>
                </c:pt>
                <c:pt idx="464">
                  <c:v>8142.210072178437</c:v>
                </c:pt>
                <c:pt idx="465">
                  <c:v>8142.210072178437</c:v>
                </c:pt>
                <c:pt idx="466">
                  <c:v>8142.210072178437</c:v>
                </c:pt>
                <c:pt idx="467">
                  <c:v>8142.210072178437</c:v>
                </c:pt>
                <c:pt idx="468">
                  <c:v>8142.210072178437</c:v>
                </c:pt>
                <c:pt idx="469">
                  <c:v>8142.210072178437</c:v>
                </c:pt>
                <c:pt idx="470">
                  <c:v>8142.210072178437</c:v>
                </c:pt>
                <c:pt idx="471">
                  <c:v>8142.210072178437</c:v>
                </c:pt>
                <c:pt idx="472">
                  <c:v>8142.210072178437</c:v>
                </c:pt>
                <c:pt idx="473">
                  <c:v>8142.210072178437</c:v>
                </c:pt>
                <c:pt idx="474">
                  <c:v>8142.210072178437</c:v>
                </c:pt>
                <c:pt idx="475">
                  <c:v>8142.210072178437</c:v>
                </c:pt>
                <c:pt idx="476">
                  <c:v>8142.210072178437</c:v>
                </c:pt>
                <c:pt idx="477">
                  <c:v>8142.210072178437</c:v>
                </c:pt>
                <c:pt idx="478">
                  <c:v>8142.210072178437</c:v>
                </c:pt>
                <c:pt idx="479">
                  <c:v>8142.210072178437</c:v>
                </c:pt>
                <c:pt idx="480">
                  <c:v>8142.210072178437</c:v>
                </c:pt>
                <c:pt idx="481">
                  <c:v>8142.210072178437</c:v>
                </c:pt>
                <c:pt idx="482">
                  <c:v>8142.210072178437</c:v>
                </c:pt>
                <c:pt idx="483">
                  <c:v>8142.210072178437</c:v>
                </c:pt>
                <c:pt idx="484">
                  <c:v>8142.210072178437</c:v>
                </c:pt>
                <c:pt idx="485">
                  <c:v>8142.210072178437</c:v>
                </c:pt>
                <c:pt idx="486">
                  <c:v>8142.210072178437</c:v>
                </c:pt>
                <c:pt idx="487">
                  <c:v>8142.210072178437</c:v>
                </c:pt>
                <c:pt idx="488">
                  <c:v>8142.210072178437</c:v>
                </c:pt>
                <c:pt idx="489">
                  <c:v>8142.210072178437</c:v>
                </c:pt>
                <c:pt idx="490">
                  <c:v>8142.210072178437</c:v>
                </c:pt>
                <c:pt idx="491">
                  <c:v>8142.210072178437</c:v>
                </c:pt>
                <c:pt idx="492">
                  <c:v>8142.210072178437</c:v>
                </c:pt>
                <c:pt idx="493">
                  <c:v>8142.210072178437</c:v>
                </c:pt>
                <c:pt idx="494">
                  <c:v>8142.210072178437</c:v>
                </c:pt>
                <c:pt idx="495">
                  <c:v>8142.210072178437</c:v>
                </c:pt>
                <c:pt idx="496">
                  <c:v>8142.210072178437</c:v>
                </c:pt>
                <c:pt idx="497">
                  <c:v>8142.210072178437</c:v>
                </c:pt>
                <c:pt idx="498">
                  <c:v>8142.210072178437</c:v>
                </c:pt>
                <c:pt idx="499">
                  <c:v>8142.210072178437</c:v>
                </c:pt>
                <c:pt idx="500">
                  <c:v>8142.210072178437</c:v>
                </c:pt>
                <c:pt idx="501">
                  <c:v>8142.210072178437</c:v>
                </c:pt>
                <c:pt idx="502">
                  <c:v>8142.210072178437</c:v>
                </c:pt>
                <c:pt idx="503">
                  <c:v>8142.210072178437</c:v>
                </c:pt>
                <c:pt idx="504">
                  <c:v>8142.210072178437</c:v>
                </c:pt>
                <c:pt idx="505">
                  <c:v>8142.210072178437</c:v>
                </c:pt>
                <c:pt idx="506">
                  <c:v>8142.210072178437</c:v>
                </c:pt>
                <c:pt idx="507">
                  <c:v>8142.210072178437</c:v>
                </c:pt>
                <c:pt idx="508">
                  <c:v>8142.210072178437</c:v>
                </c:pt>
                <c:pt idx="509">
                  <c:v>8142.210072178437</c:v>
                </c:pt>
                <c:pt idx="510">
                  <c:v>8142.210072178437</c:v>
                </c:pt>
                <c:pt idx="511">
                  <c:v>8142.210072178437</c:v>
                </c:pt>
                <c:pt idx="512">
                  <c:v>8142.210072178437</c:v>
                </c:pt>
                <c:pt idx="513">
                  <c:v>8142.210072178437</c:v>
                </c:pt>
                <c:pt idx="514">
                  <c:v>8142.210072178437</c:v>
                </c:pt>
                <c:pt idx="515">
                  <c:v>8142.210072178437</c:v>
                </c:pt>
                <c:pt idx="516">
                  <c:v>8142.210072178437</c:v>
                </c:pt>
                <c:pt idx="517">
                  <c:v>8142.210072178437</c:v>
                </c:pt>
                <c:pt idx="518">
                  <c:v>8142.210072178437</c:v>
                </c:pt>
                <c:pt idx="519">
                  <c:v>8142.210072178437</c:v>
                </c:pt>
                <c:pt idx="520">
                  <c:v>8142.210072178437</c:v>
                </c:pt>
                <c:pt idx="521">
                  <c:v>8142.210072178437</c:v>
                </c:pt>
                <c:pt idx="522">
                  <c:v>8142.210072178437</c:v>
                </c:pt>
                <c:pt idx="523">
                  <c:v>8142.210072178437</c:v>
                </c:pt>
                <c:pt idx="524">
                  <c:v>8142.210072178437</c:v>
                </c:pt>
                <c:pt idx="525">
                  <c:v>8142.210072178437</c:v>
                </c:pt>
                <c:pt idx="526">
                  <c:v>8142.210072178437</c:v>
                </c:pt>
                <c:pt idx="527">
                  <c:v>8142.210072178437</c:v>
                </c:pt>
                <c:pt idx="528">
                  <c:v>8142.210072178437</c:v>
                </c:pt>
                <c:pt idx="529">
                  <c:v>8142.210072178437</c:v>
                </c:pt>
                <c:pt idx="530">
                  <c:v>8142.210072178437</c:v>
                </c:pt>
                <c:pt idx="531">
                  <c:v>8142.210072178437</c:v>
                </c:pt>
                <c:pt idx="532">
                  <c:v>8142.210072178437</c:v>
                </c:pt>
                <c:pt idx="533">
                  <c:v>8142.210072178437</c:v>
                </c:pt>
                <c:pt idx="534">
                  <c:v>8142.210072178437</c:v>
                </c:pt>
                <c:pt idx="535">
                  <c:v>8142.210072178437</c:v>
                </c:pt>
                <c:pt idx="536">
                  <c:v>8142.210072178437</c:v>
                </c:pt>
                <c:pt idx="537">
                  <c:v>8142.210072178437</c:v>
                </c:pt>
                <c:pt idx="538">
                  <c:v>8142.210072178437</c:v>
                </c:pt>
                <c:pt idx="539">
                  <c:v>8142.210072178437</c:v>
                </c:pt>
                <c:pt idx="540">
                  <c:v>8142.210072178437</c:v>
                </c:pt>
                <c:pt idx="541">
                  <c:v>8142.210072178437</c:v>
                </c:pt>
                <c:pt idx="542">
                  <c:v>8142.210072178437</c:v>
                </c:pt>
                <c:pt idx="543">
                  <c:v>8142.210072178437</c:v>
                </c:pt>
                <c:pt idx="544">
                  <c:v>8142.210072178437</c:v>
                </c:pt>
                <c:pt idx="545">
                  <c:v>8142.210072178437</c:v>
                </c:pt>
                <c:pt idx="546">
                  <c:v>8142.210072178437</c:v>
                </c:pt>
                <c:pt idx="547">
                  <c:v>8142.210072178437</c:v>
                </c:pt>
                <c:pt idx="548">
                  <c:v>8142.210072178437</c:v>
                </c:pt>
                <c:pt idx="549">
                  <c:v>8142.210072178437</c:v>
                </c:pt>
                <c:pt idx="550">
                  <c:v>8142.210072178437</c:v>
                </c:pt>
                <c:pt idx="551">
                  <c:v>8142.210072178437</c:v>
                </c:pt>
                <c:pt idx="552">
                  <c:v>8142.210072178437</c:v>
                </c:pt>
                <c:pt idx="553">
                  <c:v>8142.210072178437</c:v>
                </c:pt>
                <c:pt idx="554">
                  <c:v>8142.210072178437</c:v>
                </c:pt>
                <c:pt idx="555">
                  <c:v>8142.210072178437</c:v>
                </c:pt>
                <c:pt idx="556">
                  <c:v>8142.210072178437</c:v>
                </c:pt>
                <c:pt idx="557">
                  <c:v>8142.210072178437</c:v>
                </c:pt>
                <c:pt idx="558">
                  <c:v>8142.210072178437</c:v>
                </c:pt>
                <c:pt idx="559">
                  <c:v>8142.210072178437</c:v>
                </c:pt>
                <c:pt idx="560">
                  <c:v>8142.210072178437</c:v>
                </c:pt>
                <c:pt idx="561">
                  <c:v>8142.210072178437</c:v>
                </c:pt>
                <c:pt idx="562">
                  <c:v>8142.210072178437</c:v>
                </c:pt>
                <c:pt idx="563">
                  <c:v>8142.210072178437</c:v>
                </c:pt>
                <c:pt idx="564">
                  <c:v>8142.210072178437</c:v>
                </c:pt>
                <c:pt idx="565">
                  <c:v>8142.210072178437</c:v>
                </c:pt>
                <c:pt idx="566">
                  <c:v>8142.210072178437</c:v>
                </c:pt>
                <c:pt idx="567">
                  <c:v>8142.210072178437</c:v>
                </c:pt>
                <c:pt idx="568">
                  <c:v>8142.210072178437</c:v>
                </c:pt>
                <c:pt idx="569">
                  <c:v>8142.210072178437</c:v>
                </c:pt>
                <c:pt idx="570">
                  <c:v>8142.210072178437</c:v>
                </c:pt>
                <c:pt idx="571">
                  <c:v>8142.210072178437</c:v>
                </c:pt>
                <c:pt idx="572">
                  <c:v>8142.210072178437</c:v>
                </c:pt>
                <c:pt idx="573">
                  <c:v>8142.210072178437</c:v>
                </c:pt>
                <c:pt idx="574">
                  <c:v>8142.210072178437</c:v>
                </c:pt>
                <c:pt idx="575">
                  <c:v>8142.210072178437</c:v>
                </c:pt>
                <c:pt idx="576">
                  <c:v>8142.210072178437</c:v>
                </c:pt>
                <c:pt idx="577">
                  <c:v>8142.210072178437</c:v>
                </c:pt>
                <c:pt idx="578">
                  <c:v>8142.210072178437</c:v>
                </c:pt>
                <c:pt idx="579">
                  <c:v>8142.210072178437</c:v>
                </c:pt>
                <c:pt idx="580">
                  <c:v>8142.210072178437</c:v>
                </c:pt>
                <c:pt idx="581">
                  <c:v>8142.210072178437</c:v>
                </c:pt>
                <c:pt idx="582">
                  <c:v>8142.210072178437</c:v>
                </c:pt>
                <c:pt idx="583">
                  <c:v>8142.210072178437</c:v>
                </c:pt>
                <c:pt idx="584">
                  <c:v>8142.210072178437</c:v>
                </c:pt>
                <c:pt idx="585">
                  <c:v>8142.210072178437</c:v>
                </c:pt>
                <c:pt idx="586">
                  <c:v>8142.210072178437</c:v>
                </c:pt>
                <c:pt idx="587">
                  <c:v>8142.210072178437</c:v>
                </c:pt>
                <c:pt idx="588">
                  <c:v>8142.210072178437</c:v>
                </c:pt>
                <c:pt idx="589">
                  <c:v>8142.210072178437</c:v>
                </c:pt>
                <c:pt idx="590">
                  <c:v>8142.210072178437</c:v>
                </c:pt>
                <c:pt idx="591">
                  <c:v>8142.210072178437</c:v>
                </c:pt>
                <c:pt idx="592">
                  <c:v>8142.210072178437</c:v>
                </c:pt>
                <c:pt idx="593">
                  <c:v>8142.210072178437</c:v>
                </c:pt>
                <c:pt idx="594">
                  <c:v>8142.210072178437</c:v>
                </c:pt>
                <c:pt idx="595">
                  <c:v>8142.210072178437</c:v>
                </c:pt>
                <c:pt idx="596">
                  <c:v>8142.210072178437</c:v>
                </c:pt>
                <c:pt idx="597">
                  <c:v>8142.210072178437</c:v>
                </c:pt>
                <c:pt idx="598">
                  <c:v>8142.210072178437</c:v>
                </c:pt>
                <c:pt idx="599">
                  <c:v>8142.210072178437</c:v>
                </c:pt>
                <c:pt idx="600">
                  <c:v>8142.210072178437</c:v>
                </c:pt>
                <c:pt idx="601">
                  <c:v>8142.210072178437</c:v>
                </c:pt>
                <c:pt idx="602">
                  <c:v>8142.210072178437</c:v>
                </c:pt>
                <c:pt idx="603">
                  <c:v>8142.210072178437</c:v>
                </c:pt>
                <c:pt idx="604">
                  <c:v>8142.210072178437</c:v>
                </c:pt>
                <c:pt idx="605">
                  <c:v>8142.210072178437</c:v>
                </c:pt>
                <c:pt idx="606">
                  <c:v>8142.210072178437</c:v>
                </c:pt>
                <c:pt idx="607">
                  <c:v>8142.210072178437</c:v>
                </c:pt>
                <c:pt idx="608">
                  <c:v>8142.210072178437</c:v>
                </c:pt>
                <c:pt idx="609">
                  <c:v>8142.210072178437</c:v>
                </c:pt>
                <c:pt idx="610">
                  <c:v>8142.210072178437</c:v>
                </c:pt>
                <c:pt idx="611">
                  <c:v>8142.210072178437</c:v>
                </c:pt>
                <c:pt idx="612">
                  <c:v>8142.210072178437</c:v>
                </c:pt>
                <c:pt idx="613">
                  <c:v>8142.210072178437</c:v>
                </c:pt>
                <c:pt idx="614">
                  <c:v>8142.210072178437</c:v>
                </c:pt>
                <c:pt idx="615">
                  <c:v>8142.210072178437</c:v>
                </c:pt>
                <c:pt idx="616">
                  <c:v>8142.210072178437</c:v>
                </c:pt>
                <c:pt idx="617">
                  <c:v>8142.210072178437</c:v>
                </c:pt>
                <c:pt idx="618">
                  <c:v>8142.210072178437</c:v>
                </c:pt>
                <c:pt idx="619">
                  <c:v>8142.210072178437</c:v>
                </c:pt>
                <c:pt idx="620">
                  <c:v>8142.210072178437</c:v>
                </c:pt>
                <c:pt idx="621">
                  <c:v>8142.210072178437</c:v>
                </c:pt>
                <c:pt idx="622">
                  <c:v>8142.210072178437</c:v>
                </c:pt>
                <c:pt idx="623">
                  <c:v>8142.210072178437</c:v>
                </c:pt>
                <c:pt idx="624">
                  <c:v>8142.210072178437</c:v>
                </c:pt>
                <c:pt idx="625">
                  <c:v>8142.210072178437</c:v>
                </c:pt>
                <c:pt idx="626">
                  <c:v>8142.210072178437</c:v>
                </c:pt>
                <c:pt idx="627">
                  <c:v>8142.210072178437</c:v>
                </c:pt>
                <c:pt idx="628">
                  <c:v>8142.210072178437</c:v>
                </c:pt>
                <c:pt idx="629">
                  <c:v>8142.210072178437</c:v>
                </c:pt>
                <c:pt idx="630">
                  <c:v>8142.210072178437</c:v>
                </c:pt>
                <c:pt idx="631">
                  <c:v>8142.210072178437</c:v>
                </c:pt>
                <c:pt idx="632">
                  <c:v>8142.210072178437</c:v>
                </c:pt>
                <c:pt idx="633">
                  <c:v>8142.210072178437</c:v>
                </c:pt>
                <c:pt idx="634">
                  <c:v>8142.210072178437</c:v>
                </c:pt>
                <c:pt idx="635">
                  <c:v>8142.210072178437</c:v>
                </c:pt>
                <c:pt idx="636">
                  <c:v>8142.210072178437</c:v>
                </c:pt>
                <c:pt idx="637">
                  <c:v>8142.210072178437</c:v>
                </c:pt>
                <c:pt idx="638">
                  <c:v>8142.210072178437</c:v>
                </c:pt>
                <c:pt idx="639">
                  <c:v>8142.210072178437</c:v>
                </c:pt>
                <c:pt idx="640">
                  <c:v>8142.210072178437</c:v>
                </c:pt>
                <c:pt idx="641">
                  <c:v>8142.210072178437</c:v>
                </c:pt>
                <c:pt idx="642">
                  <c:v>8142.210072178437</c:v>
                </c:pt>
                <c:pt idx="643">
                  <c:v>8142.210072178437</c:v>
                </c:pt>
                <c:pt idx="644">
                  <c:v>8142.210072178437</c:v>
                </c:pt>
                <c:pt idx="645">
                  <c:v>8142.210072178437</c:v>
                </c:pt>
                <c:pt idx="646">
                  <c:v>8142.210072178437</c:v>
                </c:pt>
                <c:pt idx="647">
                  <c:v>8142.210072178437</c:v>
                </c:pt>
                <c:pt idx="648">
                  <c:v>8142.210072178437</c:v>
                </c:pt>
                <c:pt idx="649">
                  <c:v>8142.210072178437</c:v>
                </c:pt>
                <c:pt idx="650">
                  <c:v>8142.210072178437</c:v>
                </c:pt>
                <c:pt idx="651">
                  <c:v>8142.210072178437</c:v>
                </c:pt>
                <c:pt idx="652">
                  <c:v>8142.210072178437</c:v>
                </c:pt>
                <c:pt idx="653">
                  <c:v>8142.210072178437</c:v>
                </c:pt>
                <c:pt idx="654">
                  <c:v>8142.210072178437</c:v>
                </c:pt>
                <c:pt idx="655">
                  <c:v>8142.210072178437</c:v>
                </c:pt>
                <c:pt idx="656">
                  <c:v>8142.210072178437</c:v>
                </c:pt>
                <c:pt idx="657">
                  <c:v>8142.210072178437</c:v>
                </c:pt>
                <c:pt idx="658">
                  <c:v>8142.210072178437</c:v>
                </c:pt>
                <c:pt idx="659">
                  <c:v>8142.210072178437</c:v>
                </c:pt>
                <c:pt idx="660">
                  <c:v>8142.210072178437</c:v>
                </c:pt>
                <c:pt idx="661">
                  <c:v>8142.210072178437</c:v>
                </c:pt>
                <c:pt idx="662">
                  <c:v>8142.210072178437</c:v>
                </c:pt>
                <c:pt idx="663">
                  <c:v>8142.210072178437</c:v>
                </c:pt>
                <c:pt idx="664">
                  <c:v>8142.210072178437</c:v>
                </c:pt>
                <c:pt idx="665">
                  <c:v>8142.210072178437</c:v>
                </c:pt>
                <c:pt idx="666">
                  <c:v>8142.210072178437</c:v>
                </c:pt>
                <c:pt idx="667">
                  <c:v>8142.210072178437</c:v>
                </c:pt>
                <c:pt idx="668">
                  <c:v>8142.210072178437</c:v>
                </c:pt>
                <c:pt idx="669">
                  <c:v>8142.210072178437</c:v>
                </c:pt>
                <c:pt idx="670">
                  <c:v>8142.210072178437</c:v>
                </c:pt>
                <c:pt idx="671">
                  <c:v>8142.210072178437</c:v>
                </c:pt>
                <c:pt idx="672">
                  <c:v>8142.210072178437</c:v>
                </c:pt>
                <c:pt idx="673">
                  <c:v>8142.210072178437</c:v>
                </c:pt>
                <c:pt idx="674">
                  <c:v>8142.210072178437</c:v>
                </c:pt>
                <c:pt idx="675">
                  <c:v>8142.210072178437</c:v>
                </c:pt>
                <c:pt idx="676">
                  <c:v>8142.210072178437</c:v>
                </c:pt>
                <c:pt idx="677">
                  <c:v>8142.210072178437</c:v>
                </c:pt>
                <c:pt idx="678">
                  <c:v>8142.210072178437</c:v>
                </c:pt>
                <c:pt idx="679">
                  <c:v>8142.210072178437</c:v>
                </c:pt>
                <c:pt idx="680">
                  <c:v>8142.210072178437</c:v>
                </c:pt>
                <c:pt idx="681">
                  <c:v>8142.210072178437</c:v>
                </c:pt>
                <c:pt idx="682">
                  <c:v>8142.210072178437</c:v>
                </c:pt>
                <c:pt idx="683">
                  <c:v>8142.210072178437</c:v>
                </c:pt>
                <c:pt idx="684">
                  <c:v>8142.210072178437</c:v>
                </c:pt>
                <c:pt idx="685">
                  <c:v>8142.210072178437</c:v>
                </c:pt>
                <c:pt idx="686">
                  <c:v>8142.210072178437</c:v>
                </c:pt>
                <c:pt idx="687">
                  <c:v>8142.210072178437</c:v>
                </c:pt>
                <c:pt idx="688">
                  <c:v>8142.210072178437</c:v>
                </c:pt>
                <c:pt idx="689">
                  <c:v>8142.210072178437</c:v>
                </c:pt>
                <c:pt idx="690">
                  <c:v>8142.210072178437</c:v>
                </c:pt>
                <c:pt idx="691">
                  <c:v>8142.210072178437</c:v>
                </c:pt>
                <c:pt idx="692">
                  <c:v>8142.210072178437</c:v>
                </c:pt>
                <c:pt idx="693">
                  <c:v>8142.210072178437</c:v>
                </c:pt>
                <c:pt idx="694">
                  <c:v>8142.210072178437</c:v>
                </c:pt>
                <c:pt idx="695">
                  <c:v>8142.210072178437</c:v>
                </c:pt>
                <c:pt idx="696">
                  <c:v>8142.210072178437</c:v>
                </c:pt>
                <c:pt idx="697">
                  <c:v>8142.210072178437</c:v>
                </c:pt>
                <c:pt idx="698">
                  <c:v>8142.210072178437</c:v>
                </c:pt>
                <c:pt idx="699">
                  <c:v>8142.210072178437</c:v>
                </c:pt>
                <c:pt idx="700">
                  <c:v>8142.210072178437</c:v>
                </c:pt>
                <c:pt idx="701">
                  <c:v>8142.210072178437</c:v>
                </c:pt>
                <c:pt idx="702">
                  <c:v>8142.210072178437</c:v>
                </c:pt>
                <c:pt idx="703">
                  <c:v>8142.210072178437</c:v>
                </c:pt>
                <c:pt idx="704">
                  <c:v>8142.210072178437</c:v>
                </c:pt>
                <c:pt idx="705">
                  <c:v>8142.210072178437</c:v>
                </c:pt>
                <c:pt idx="706">
                  <c:v>8142.210072178437</c:v>
                </c:pt>
                <c:pt idx="707">
                  <c:v>8142.210072178437</c:v>
                </c:pt>
                <c:pt idx="708">
                  <c:v>8142.210072178437</c:v>
                </c:pt>
                <c:pt idx="709">
                  <c:v>8142.210072178437</c:v>
                </c:pt>
                <c:pt idx="710">
                  <c:v>8142.210072178437</c:v>
                </c:pt>
                <c:pt idx="711">
                  <c:v>8142.210072178437</c:v>
                </c:pt>
                <c:pt idx="712">
                  <c:v>8142.210072178437</c:v>
                </c:pt>
                <c:pt idx="713">
                  <c:v>8142.210072178437</c:v>
                </c:pt>
                <c:pt idx="714">
                  <c:v>8142.210072178437</c:v>
                </c:pt>
                <c:pt idx="715">
                  <c:v>8142.210072178437</c:v>
                </c:pt>
                <c:pt idx="716">
                  <c:v>8142.210072178437</c:v>
                </c:pt>
                <c:pt idx="717">
                  <c:v>8142.210072178437</c:v>
                </c:pt>
                <c:pt idx="718">
                  <c:v>8142.210072178437</c:v>
                </c:pt>
                <c:pt idx="719">
                  <c:v>8142.210072178437</c:v>
                </c:pt>
                <c:pt idx="720">
                  <c:v>8142.210072178437</c:v>
                </c:pt>
                <c:pt idx="721">
                  <c:v>8142.210072178437</c:v>
                </c:pt>
                <c:pt idx="722">
                  <c:v>8142.210072178437</c:v>
                </c:pt>
                <c:pt idx="723">
                  <c:v>8142.210072178437</c:v>
                </c:pt>
                <c:pt idx="724">
                  <c:v>8142.210072178437</c:v>
                </c:pt>
                <c:pt idx="725">
                  <c:v>8142.210072178437</c:v>
                </c:pt>
                <c:pt idx="726">
                  <c:v>8142.210072178437</c:v>
                </c:pt>
                <c:pt idx="727">
                  <c:v>8142.210072178437</c:v>
                </c:pt>
                <c:pt idx="728">
                  <c:v>8142.210072178437</c:v>
                </c:pt>
                <c:pt idx="729">
                  <c:v>8142.210072178437</c:v>
                </c:pt>
                <c:pt idx="730">
                  <c:v>8142.210072178437</c:v>
                </c:pt>
                <c:pt idx="731">
                  <c:v>8142.210072178437</c:v>
                </c:pt>
                <c:pt idx="732">
                  <c:v>8142.210072178437</c:v>
                </c:pt>
                <c:pt idx="733">
                  <c:v>8142.210072178437</c:v>
                </c:pt>
                <c:pt idx="734">
                  <c:v>8142.210072178437</c:v>
                </c:pt>
                <c:pt idx="735">
                  <c:v>8142.210072178437</c:v>
                </c:pt>
                <c:pt idx="736">
                  <c:v>8142.210072178437</c:v>
                </c:pt>
                <c:pt idx="737">
                  <c:v>8142.210072178437</c:v>
                </c:pt>
                <c:pt idx="738">
                  <c:v>8142.210072178437</c:v>
                </c:pt>
                <c:pt idx="739">
                  <c:v>8142.210072178437</c:v>
                </c:pt>
                <c:pt idx="740">
                  <c:v>8142.210072178437</c:v>
                </c:pt>
                <c:pt idx="741">
                  <c:v>8142.210072178437</c:v>
                </c:pt>
                <c:pt idx="742">
                  <c:v>8142.210072178437</c:v>
                </c:pt>
                <c:pt idx="743">
                  <c:v>8142.210072178437</c:v>
                </c:pt>
                <c:pt idx="744">
                  <c:v>8142.210072178437</c:v>
                </c:pt>
                <c:pt idx="745">
                  <c:v>8142.210072178437</c:v>
                </c:pt>
                <c:pt idx="746">
                  <c:v>8142.210072178437</c:v>
                </c:pt>
                <c:pt idx="747">
                  <c:v>8142.210072178437</c:v>
                </c:pt>
                <c:pt idx="748">
                  <c:v>8142.210072178437</c:v>
                </c:pt>
                <c:pt idx="749">
                  <c:v>8142.210072178437</c:v>
                </c:pt>
                <c:pt idx="750">
                  <c:v>8142.210072178437</c:v>
                </c:pt>
                <c:pt idx="751">
                  <c:v>8142.210072178437</c:v>
                </c:pt>
                <c:pt idx="752">
                  <c:v>8142.210072178437</c:v>
                </c:pt>
                <c:pt idx="753">
                  <c:v>8142.210072178437</c:v>
                </c:pt>
                <c:pt idx="754">
                  <c:v>8142.210072178437</c:v>
                </c:pt>
                <c:pt idx="755">
                  <c:v>8142.210072178437</c:v>
                </c:pt>
                <c:pt idx="756">
                  <c:v>8142.210072178437</c:v>
                </c:pt>
                <c:pt idx="757">
                  <c:v>8142.210072178437</c:v>
                </c:pt>
                <c:pt idx="758">
                  <c:v>8142.210072178437</c:v>
                </c:pt>
                <c:pt idx="759">
                  <c:v>8142.210072178437</c:v>
                </c:pt>
                <c:pt idx="760">
                  <c:v>8142.210072178437</c:v>
                </c:pt>
                <c:pt idx="761">
                  <c:v>8142.210072178437</c:v>
                </c:pt>
                <c:pt idx="762">
                  <c:v>8142.210072178437</c:v>
                </c:pt>
                <c:pt idx="763">
                  <c:v>8142.210072178437</c:v>
                </c:pt>
                <c:pt idx="764">
                  <c:v>8142.210072178437</c:v>
                </c:pt>
                <c:pt idx="765">
                  <c:v>8142.210072178437</c:v>
                </c:pt>
                <c:pt idx="766">
                  <c:v>8142.210072178437</c:v>
                </c:pt>
                <c:pt idx="767">
                  <c:v>8142.210072178437</c:v>
                </c:pt>
                <c:pt idx="768">
                  <c:v>8142.210072178437</c:v>
                </c:pt>
                <c:pt idx="769">
                  <c:v>8142.210072178437</c:v>
                </c:pt>
                <c:pt idx="770">
                  <c:v>8142.210072178437</c:v>
                </c:pt>
                <c:pt idx="771">
                  <c:v>8142.210072178437</c:v>
                </c:pt>
                <c:pt idx="772">
                  <c:v>8142.210072178437</c:v>
                </c:pt>
                <c:pt idx="773">
                  <c:v>8142.210072178437</c:v>
                </c:pt>
                <c:pt idx="774">
                  <c:v>8142.210072178437</c:v>
                </c:pt>
                <c:pt idx="775">
                  <c:v>8142.210072178437</c:v>
                </c:pt>
                <c:pt idx="776">
                  <c:v>8142.210072178437</c:v>
                </c:pt>
                <c:pt idx="777">
                  <c:v>8142.210072178437</c:v>
                </c:pt>
                <c:pt idx="778">
                  <c:v>8142.210072178437</c:v>
                </c:pt>
                <c:pt idx="779">
                  <c:v>8142.210072178437</c:v>
                </c:pt>
                <c:pt idx="780">
                  <c:v>8142.210072178437</c:v>
                </c:pt>
                <c:pt idx="781">
                  <c:v>8142.210072178437</c:v>
                </c:pt>
                <c:pt idx="782">
                  <c:v>8142.210072178437</c:v>
                </c:pt>
                <c:pt idx="783">
                  <c:v>8142.210072178437</c:v>
                </c:pt>
                <c:pt idx="784">
                  <c:v>8142.210072178437</c:v>
                </c:pt>
                <c:pt idx="785">
                  <c:v>8142.210072178437</c:v>
                </c:pt>
                <c:pt idx="786">
                  <c:v>8142.210072178437</c:v>
                </c:pt>
                <c:pt idx="787">
                  <c:v>8142.210072178437</c:v>
                </c:pt>
                <c:pt idx="788">
                  <c:v>8142.210072178437</c:v>
                </c:pt>
                <c:pt idx="789">
                  <c:v>8142.210072178437</c:v>
                </c:pt>
                <c:pt idx="790">
                  <c:v>8142.210072178437</c:v>
                </c:pt>
                <c:pt idx="791">
                  <c:v>8142.210072178437</c:v>
                </c:pt>
                <c:pt idx="792">
                  <c:v>8142.210072178437</c:v>
                </c:pt>
                <c:pt idx="793">
                  <c:v>8142.210072178437</c:v>
                </c:pt>
                <c:pt idx="794">
                  <c:v>8142.210072178437</c:v>
                </c:pt>
                <c:pt idx="795">
                  <c:v>8142.210072178437</c:v>
                </c:pt>
                <c:pt idx="796">
                  <c:v>8142.210072178437</c:v>
                </c:pt>
                <c:pt idx="797">
                  <c:v>8142.210072178437</c:v>
                </c:pt>
                <c:pt idx="798">
                  <c:v>8142.210072178437</c:v>
                </c:pt>
                <c:pt idx="799">
                  <c:v>8142.210072178437</c:v>
                </c:pt>
                <c:pt idx="800">
                  <c:v>8142.210072178437</c:v>
                </c:pt>
                <c:pt idx="801">
                  <c:v>8142.210072178437</c:v>
                </c:pt>
                <c:pt idx="802">
                  <c:v>8142.210072178437</c:v>
                </c:pt>
                <c:pt idx="803">
                  <c:v>8142.210072178437</c:v>
                </c:pt>
                <c:pt idx="804">
                  <c:v>8142.210072178437</c:v>
                </c:pt>
                <c:pt idx="805">
                  <c:v>8142.210072178437</c:v>
                </c:pt>
                <c:pt idx="806">
                  <c:v>8142.210072178437</c:v>
                </c:pt>
                <c:pt idx="807">
                  <c:v>8142.210072178437</c:v>
                </c:pt>
                <c:pt idx="808">
                  <c:v>8142.210072178437</c:v>
                </c:pt>
                <c:pt idx="809">
                  <c:v>8142.210072178437</c:v>
                </c:pt>
                <c:pt idx="810">
                  <c:v>8142.210072178437</c:v>
                </c:pt>
                <c:pt idx="811">
                  <c:v>8142.210072178437</c:v>
                </c:pt>
                <c:pt idx="812">
                  <c:v>8142.210072178437</c:v>
                </c:pt>
                <c:pt idx="813">
                  <c:v>8142.210072178437</c:v>
                </c:pt>
                <c:pt idx="814">
                  <c:v>8142.210072178437</c:v>
                </c:pt>
                <c:pt idx="815">
                  <c:v>8142.210072178437</c:v>
                </c:pt>
                <c:pt idx="816">
                  <c:v>8142.210072178437</c:v>
                </c:pt>
                <c:pt idx="817">
                  <c:v>8142.210072178437</c:v>
                </c:pt>
                <c:pt idx="818">
                  <c:v>8142.210072178437</c:v>
                </c:pt>
                <c:pt idx="819">
                  <c:v>8142.210072178437</c:v>
                </c:pt>
                <c:pt idx="820">
                  <c:v>8142.210072178437</c:v>
                </c:pt>
                <c:pt idx="821">
                  <c:v>8142.210072178437</c:v>
                </c:pt>
                <c:pt idx="822">
                  <c:v>8142.210072178437</c:v>
                </c:pt>
                <c:pt idx="823">
                  <c:v>8142.210072178437</c:v>
                </c:pt>
                <c:pt idx="824">
                  <c:v>8142.210072178437</c:v>
                </c:pt>
                <c:pt idx="825">
                  <c:v>8142.210072178437</c:v>
                </c:pt>
                <c:pt idx="826">
                  <c:v>8142.210072178437</c:v>
                </c:pt>
                <c:pt idx="827">
                  <c:v>8142.210072178437</c:v>
                </c:pt>
                <c:pt idx="828">
                  <c:v>8142.210072178437</c:v>
                </c:pt>
                <c:pt idx="829">
                  <c:v>8142.210072178437</c:v>
                </c:pt>
                <c:pt idx="830">
                  <c:v>8142.210072178437</c:v>
                </c:pt>
                <c:pt idx="831">
                  <c:v>8142.210072178437</c:v>
                </c:pt>
                <c:pt idx="832">
                  <c:v>8142.210072178437</c:v>
                </c:pt>
                <c:pt idx="833">
                  <c:v>8142.210072178437</c:v>
                </c:pt>
                <c:pt idx="834">
                  <c:v>8142.210072178437</c:v>
                </c:pt>
                <c:pt idx="835">
                  <c:v>8142.210072178437</c:v>
                </c:pt>
                <c:pt idx="836">
                  <c:v>8142.210072178437</c:v>
                </c:pt>
                <c:pt idx="837">
                  <c:v>8142.210072178437</c:v>
                </c:pt>
                <c:pt idx="838">
                  <c:v>8142.210072178437</c:v>
                </c:pt>
                <c:pt idx="839">
                  <c:v>8142.210072178437</c:v>
                </c:pt>
                <c:pt idx="840">
                  <c:v>8142.210072178437</c:v>
                </c:pt>
                <c:pt idx="841">
                  <c:v>8142.210072178437</c:v>
                </c:pt>
                <c:pt idx="842">
                  <c:v>8142.210072178437</c:v>
                </c:pt>
                <c:pt idx="843">
                  <c:v>8142.210072178437</c:v>
                </c:pt>
                <c:pt idx="844">
                  <c:v>8142.210072178437</c:v>
                </c:pt>
                <c:pt idx="845">
                  <c:v>8142.210072178437</c:v>
                </c:pt>
                <c:pt idx="846">
                  <c:v>8142.210072178437</c:v>
                </c:pt>
                <c:pt idx="847">
                  <c:v>8142.210072178437</c:v>
                </c:pt>
                <c:pt idx="848">
                  <c:v>8142.210072178437</c:v>
                </c:pt>
                <c:pt idx="849">
                  <c:v>8142.210072178437</c:v>
                </c:pt>
                <c:pt idx="850">
                  <c:v>8142.210072178437</c:v>
                </c:pt>
                <c:pt idx="851">
                  <c:v>8142.210072178437</c:v>
                </c:pt>
                <c:pt idx="852">
                  <c:v>8142.210072178437</c:v>
                </c:pt>
                <c:pt idx="853">
                  <c:v>8142.210072178437</c:v>
                </c:pt>
                <c:pt idx="854">
                  <c:v>8142.210072178437</c:v>
                </c:pt>
                <c:pt idx="855">
                  <c:v>8142.210072178437</c:v>
                </c:pt>
                <c:pt idx="856">
                  <c:v>8142.210072178437</c:v>
                </c:pt>
                <c:pt idx="857">
                  <c:v>8142.210072178437</c:v>
                </c:pt>
                <c:pt idx="858">
                  <c:v>8142.210072178437</c:v>
                </c:pt>
                <c:pt idx="859">
                  <c:v>8142.210072178437</c:v>
                </c:pt>
                <c:pt idx="860">
                  <c:v>8142.210072178437</c:v>
                </c:pt>
                <c:pt idx="861">
                  <c:v>8142.210072178437</c:v>
                </c:pt>
                <c:pt idx="862">
                  <c:v>8142.210072178437</c:v>
                </c:pt>
                <c:pt idx="863">
                  <c:v>8142.210072178437</c:v>
                </c:pt>
                <c:pt idx="864">
                  <c:v>8142.210072178437</c:v>
                </c:pt>
                <c:pt idx="865">
                  <c:v>8142.210072178437</c:v>
                </c:pt>
                <c:pt idx="866">
                  <c:v>8142.210072178437</c:v>
                </c:pt>
                <c:pt idx="867">
                  <c:v>8142.210072178437</c:v>
                </c:pt>
                <c:pt idx="868">
                  <c:v>8142.210072178437</c:v>
                </c:pt>
                <c:pt idx="869">
                  <c:v>8142.210072178437</c:v>
                </c:pt>
                <c:pt idx="870">
                  <c:v>8142.210072178437</c:v>
                </c:pt>
                <c:pt idx="871">
                  <c:v>8142.210072178437</c:v>
                </c:pt>
                <c:pt idx="872">
                  <c:v>8142.210072178437</c:v>
                </c:pt>
                <c:pt idx="873">
                  <c:v>8142.210072178437</c:v>
                </c:pt>
                <c:pt idx="874">
                  <c:v>8142.210072178437</c:v>
                </c:pt>
                <c:pt idx="875">
                  <c:v>8142.210072178437</c:v>
                </c:pt>
                <c:pt idx="876">
                  <c:v>8142.210072178437</c:v>
                </c:pt>
                <c:pt idx="877">
                  <c:v>8142.210072178437</c:v>
                </c:pt>
                <c:pt idx="878">
                  <c:v>8142.210072178437</c:v>
                </c:pt>
                <c:pt idx="879">
                  <c:v>8142.210072178437</c:v>
                </c:pt>
                <c:pt idx="880">
                  <c:v>8142.210072178437</c:v>
                </c:pt>
                <c:pt idx="881">
                  <c:v>8142.210072178437</c:v>
                </c:pt>
                <c:pt idx="882">
                  <c:v>8142.210072178437</c:v>
                </c:pt>
                <c:pt idx="883">
                  <c:v>8142.210072178437</c:v>
                </c:pt>
                <c:pt idx="884">
                  <c:v>8142.210072178437</c:v>
                </c:pt>
                <c:pt idx="885">
                  <c:v>8142.210072178437</c:v>
                </c:pt>
                <c:pt idx="886">
                  <c:v>8142.210072178437</c:v>
                </c:pt>
                <c:pt idx="887">
                  <c:v>8142.210072178437</c:v>
                </c:pt>
                <c:pt idx="888">
                  <c:v>8142.210072178437</c:v>
                </c:pt>
                <c:pt idx="889">
                  <c:v>8142.210072178437</c:v>
                </c:pt>
                <c:pt idx="890">
                  <c:v>8142.210072178437</c:v>
                </c:pt>
                <c:pt idx="891">
                  <c:v>8142.210072178437</c:v>
                </c:pt>
                <c:pt idx="892">
                  <c:v>8142.210072178437</c:v>
                </c:pt>
                <c:pt idx="893">
                  <c:v>8142.210072178437</c:v>
                </c:pt>
                <c:pt idx="894">
                  <c:v>8142.210072178437</c:v>
                </c:pt>
                <c:pt idx="895">
                  <c:v>8142.210072178437</c:v>
                </c:pt>
                <c:pt idx="896">
                  <c:v>8142.210072178437</c:v>
                </c:pt>
                <c:pt idx="897">
                  <c:v>8142.210072178437</c:v>
                </c:pt>
                <c:pt idx="898">
                  <c:v>8142.210072178437</c:v>
                </c:pt>
                <c:pt idx="899">
                  <c:v>8142.210072178437</c:v>
                </c:pt>
                <c:pt idx="900">
                  <c:v>8142.210072178437</c:v>
                </c:pt>
                <c:pt idx="901">
                  <c:v>8142.210072178437</c:v>
                </c:pt>
                <c:pt idx="902">
                  <c:v>8142.210072178437</c:v>
                </c:pt>
                <c:pt idx="903">
                  <c:v>8142.210072178437</c:v>
                </c:pt>
                <c:pt idx="904">
                  <c:v>8142.210072178437</c:v>
                </c:pt>
                <c:pt idx="905">
                  <c:v>8142.210072178437</c:v>
                </c:pt>
                <c:pt idx="906">
                  <c:v>8142.210072178437</c:v>
                </c:pt>
                <c:pt idx="907">
                  <c:v>8142.210072178437</c:v>
                </c:pt>
                <c:pt idx="908">
                  <c:v>8142.210072178437</c:v>
                </c:pt>
                <c:pt idx="909">
                  <c:v>8142.210072178437</c:v>
                </c:pt>
                <c:pt idx="910">
                  <c:v>8142.210072178437</c:v>
                </c:pt>
                <c:pt idx="911">
                  <c:v>8142.210072178437</c:v>
                </c:pt>
                <c:pt idx="912">
                  <c:v>8142.210072178437</c:v>
                </c:pt>
                <c:pt idx="913">
                  <c:v>8142.210072178437</c:v>
                </c:pt>
                <c:pt idx="914">
                  <c:v>8142.210072178437</c:v>
                </c:pt>
                <c:pt idx="915">
                  <c:v>8142.210072178437</c:v>
                </c:pt>
                <c:pt idx="916">
                  <c:v>8142.210072178437</c:v>
                </c:pt>
                <c:pt idx="917">
                  <c:v>8142.210072178437</c:v>
                </c:pt>
                <c:pt idx="918">
                  <c:v>8142.210072178437</c:v>
                </c:pt>
                <c:pt idx="919">
                  <c:v>8142.210072178437</c:v>
                </c:pt>
                <c:pt idx="920">
                  <c:v>8142.210072178437</c:v>
                </c:pt>
                <c:pt idx="921">
                  <c:v>8142.210072178437</c:v>
                </c:pt>
                <c:pt idx="922">
                  <c:v>8142.210072178437</c:v>
                </c:pt>
                <c:pt idx="923">
                  <c:v>8142.210072178437</c:v>
                </c:pt>
                <c:pt idx="924">
                  <c:v>8142.210072178437</c:v>
                </c:pt>
                <c:pt idx="925">
                  <c:v>8142.210072178437</c:v>
                </c:pt>
                <c:pt idx="926">
                  <c:v>8142.210072178437</c:v>
                </c:pt>
                <c:pt idx="927">
                  <c:v>8142.210072178437</c:v>
                </c:pt>
                <c:pt idx="928">
                  <c:v>8142.210072178437</c:v>
                </c:pt>
                <c:pt idx="929">
                  <c:v>8142.210072178437</c:v>
                </c:pt>
                <c:pt idx="930">
                  <c:v>8142.210072178437</c:v>
                </c:pt>
                <c:pt idx="931">
                  <c:v>8142.210072178437</c:v>
                </c:pt>
                <c:pt idx="932">
                  <c:v>8142.210072178437</c:v>
                </c:pt>
                <c:pt idx="933">
                  <c:v>8142.210072178437</c:v>
                </c:pt>
                <c:pt idx="934">
                  <c:v>8142.210072178437</c:v>
                </c:pt>
                <c:pt idx="935">
                  <c:v>8142.210072178437</c:v>
                </c:pt>
                <c:pt idx="936">
                  <c:v>8142.210072178437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Trans!$C$2:$C$938</c:f>
              <c:numCache>
                <c:formatCode>General</c:formatCode>
                <c:ptCount val="937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Trans!$D$2:$D$938</c:f>
              <c:numCache>
                <c:formatCode>General</c:formatCode>
                <c:ptCount val="937"/>
                <c:pt idx="0">
                  <c:v>1714.95982940517</c:v>
                </c:pt>
                <c:pt idx="1">
                  <c:v>7588.854970079999</c:v>
                </c:pt>
                <c:pt idx="2">
                  <c:v>7531.378588124088</c:v>
                </c:pt>
                <c:pt idx="3">
                  <c:v>7473.719175384622</c:v>
                </c:pt>
                <c:pt idx="4">
                  <c:v>7415.905220855432</c:v>
                </c:pt>
                <c:pt idx="5">
                  <c:v>7357.960824372515</c:v>
                </c:pt>
                <c:pt idx="6">
                  <c:v>7299.906673668628</c:v>
                </c:pt>
                <c:pt idx="7">
                  <c:v>7241.760788652708</c:v>
                </c:pt>
                <c:pt idx="8">
                  <c:v>7183.539099223482</c:v>
                </c:pt>
                <c:pt idx="9">
                  <c:v>7125.25590276854</c:v>
                </c:pt>
                <c:pt idx="10">
                  <c:v>7066.924234187639</c:v>
                </c:pt>
                <c:pt idx="11">
                  <c:v>7008.556172362419</c:v>
                </c:pt>
                <c:pt idx="12">
                  <c:v>6950.163100974707</c:v>
                </c:pt>
                <c:pt idx="13">
                  <c:v>6891.755937516114</c:v>
                </c:pt>
                <c:pt idx="14">
                  <c:v>6833.345341648423</c:v>
                </c:pt>
                <c:pt idx="15">
                  <c:v>6774.941912400295</c:v>
                </c:pt>
                <c:pt idx="16">
                  <c:v>6716.556382806294</c:v>
                </c:pt>
                <c:pt idx="17">
                  <c:v>6659.309174156405</c:v>
                </c:pt>
                <c:pt idx="18">
                  <c:v>6602.128595238273</c:v>
                </c:pt>
                <c:pt idx="19">
                  <c:v>6545.044421183163</c:v>
                </c:pt>
                <c:pt idx="20">
                  <c:v>6488.089784391522</c:v>
                </c:pt>
                <c:pt idx="21">
                  <c:v>6431.302596094955</c:v>
                </c:pt>
                <c:pt idx="22">
                  <c:v>6374.727405684134</c:v>
                </c:pt>
                <c:pt idx="23">
                  <c:v>4325.579891927323</c:v>
                </c:pt>
                <c:pt idx="24">
                  <c:v>3630.078489469792</c:v>
                </c:pt>
                <c:pt idx="25">
                  <c:v>3435.728404920553</c:v>
                </c:pt>
                <c:pt idx="26">
                  <c:v>3291.751941683692</c:v>
                </c:pt>
                <c:pt idx="27">
                  <c:v>3284.602317363278</c:v>
                </c:pt>
                <c:pt idx="28">
                  <c:v>3174.812333247784</c:v>
                </c:pt>
                <c:pt idx="29">
                  <c:v>3167.1795676044</c:v>
                </c:pt>
                <c:pt idx="30">
                  <c:v>3080.658519417778</c:v>
                </c:pt>
                <c:pt idx="31">
                  <c:v>3072.710343637508</c:v>
                </c:pt>
                <c:pt idx="32">
                  <c:v>3002.878544796887</c:v>
                </c:pt>
                <c:pt idx="33">
                  <c:v>2994.716361740254</c:v>
                </c:pt>
                <c:pt idx="34">
                  <c:v>2937.279831308193</c:v>
                </c:pt>
                <c:pt idx="35">
                  <c:v>2928.922547820048</c:v>
                </c:pt>
                <c:pt idx="36">
                  <c:v>2880.361624570267</c:v>
                </c:pt>
                <c:pt idx="37">
                  <c:v>2871.923239255733</c:v>
                </c:pt>
                <c:pt idx="38">
                  <c:v>2830.955588322576</c:v>
                </c:pt>
                <c:pt idx="39">
                  <c:v>2822.470511228899</c:v>
                </c:pt>
                <c:pt idx="40">
                  <c:v>2787.620808294334</c:v>
                </c:pt>
                <c:pt idx="41">
                  <c:v>2779.124167081252</c:v>
                </c:pt>
                <c:pt idx="42">
                  <c:v>2749.300511117098</c:v>
                </c:pt>
                <c:pt idx="43">
                  <c:v>2751.912605279795</c:v>
                </c:pt>
                <c:pt idx="44">
                  <c:v>2779.528091641554</c:v>
                </c:pt>
                <c:pt idx="45">
                  <c:v>2761.214121304893</c:v>
                </c:pt>
                <c:pt idx="46">
                  <c:v>2661.662166943586</c:v>
                </c:pt>
                <c:pt idx="47">
                  <c:v>2548.721769632642</c:v>
                </c:pt>
                <c:pt idx="48">
                  <c:v>2485.386289874637</c:v>
                </c:pt>
                <c:pt idx="49">
                  <c:v>2428.221451297255</c:v>
                </c:pt>
                <c:pt idx="50">
                  <c:v>2404.361071385762</c:v>
                </c:pt>
                <c:pt idx="51">
                  <c:v>2401.659025898091</c:v>
                </c:pt>
                <c:pt idx="52">
                  <c:v>2357.835933129266</c:v>
                </c:pt>
                <c:pt idx="53">
                  <c:v>2314.218109003449</c:v>
                </c:pt>
                <c:pt idx="54">
                  <c:v>2305.535052452079</c:v>
                </c:pt>
                <c:pt idx="55">
                  <c:v>2310.446299230678</c:v>
                </c:pt>
                <c:pt idx="56">
                  <c:v>2269.524282950023</c:v>
                </c:pt>
                <c:pt idx="57">
                  <c:v>2265.695032320933</c:v>
                </c:pt>
                <c:pt idx="58">
                  <c:v>2270.216362177909</c:v>
                </c:pt>
                <c:pt idx="59">
                  <c:v>2235.821051246794</c:v>
                </c:pt>
                <c:pt idx="60">
                  <c:v>2229.738248212901</c:v>
                </c:pt>
                <c:pt idx="61">
                  <c:v>2233.900082110404</c:v>
                </c:pt>
                <c:pt idx="62">
                  <c:v>2205.108909906029</c:v>
                </c:pt>
                <c:pt idx="63">
                  <c:v>2209.010642742529</c:v>
                </c:pt>
                <c:pt idx="64">
                  <c:v>2185.013717058433</c:v>
                </c:pt>
                <c:pt idx="65">
                  <c:v>2188.701645469698</c:v>
                </c:pt>
                <c:pt idx="66">
                  <c:v>2168.591632539753</c:v>
                </c:pt>
                <c:pt idx="67">
                  <c:v>2172.115230713096</c:v>
                </c:pt>
                <c:pt idx="68">
                  <c:v>2150.335773805643</c:v>
                </c:pt>
                <c:pt idx="69">
                  <c:v>2136.699981248618</c:v>
                </c:pt>
                <c:pt idx="70">
                  <c:v>2084.434147986894</c:v>
                </c:pt>
                <c:pt idx="71">
                  <c:v>2050.786549817023</c:v>
                </c:pt>
                <c:pt idx="72">
                  <c:v>2017.571246635324</c:v>
                </c:pt>
                <c:pt idx="73">
                  <c:v>2003.770527389476</c:v>
                </c:pt>
                <c:pt idx="74">
                  <c:v>2003.542534455813</c:v>
                </c:pt>
                <c:pt idx="75">
                  <c:v>1976.019434628974</c:v>
                </c:pt>
                <c:pt idx="76">
                  <c:v>1947.906861002077</c:v>
                </c:pt>
                <c:pt idx="77">
                  <c:v>1931.491281335139</c:v>
                </c:pt>
                <c:pt idx="78">
                  <c:v>1924.548466543534</c:v>
                </c:pt>
                <c:pt idx="79">
                  <c:v>1924.639262761869</c:v>
                </c:pt>
                <c:pt idx="80">
                  <c:v>1904.64719873978</c:v>
                </c:pt>
                <c:pt idx="81">
                  <c:v>1890.374125127749</c:v>
                </c:pt>
                <c:pt idx="82">
                  <c:v>1889.887700482349</c:v>
                </c:pt>
                <c:pt idx="83">
                  <c:v>1875.266595154045</c:v>
                </c:pt>
                <c:pt idx="84">
                  <c:v>1870.776205526587</c:v>
                </c:pt>
                <c:pt idx="85">
                  <c:v>1871.31115420742</c:v>
                </c:pt>
                <c:pt idx="86">
                  <c:v>1854.824195522544</c:v>
                </c:pt>
                <c:pt idx="87">
                  <c:v>1842.931062746631</c:v>
                </c:pt>
                <c:pt idx="88">
                  <c:v>1842.93847178301</c:v>
                </c:pt>
                <c:pt idx="89">
                  <c:v>1832.731950586428</c:v>
                </c:pt>
                <c:pt idx="90">
                  <c:v>1832.476163081775</c:v>
                </c:pt>
                <c:pt idx="91">
                  <c:v>1824.134805243204</c:v>
                </c:pt>
                <c:pt idx="92">
                  <c:v>1823.059906759452</c:v>
                </c:pt>
                <c:pt idx="93">
                  <c:v>1797.986762847553</c:v>
                </c:pt>
                <c:pt idx="94">
                  <c:v>1781.014884035975</c:v>
                </c:pt>
                <c:pt idx="95">
                  <c:v>1763.112439730934</c:v>
                </c:pt>
                <c:pt idx="96">
                  <c:v>1754.552369821536</c:v>
                </c:pt>
                <c:pt idx="97">
                  <c:v>1754.498306704536</c:v>
                </c:pt>
                <c:pt idx="98">
                  <c:v>1738.487048160526</c:v>
                </c:pt>
                <c:pt idx="99">
                  <c:v>1720.943399944629</c:v>
                </c:pt>
                <c:pt idx="100">
                  <c:v>1709.836010716975</c:v>
                </c:pt>
                <c:pt idx="101">
                  <c:v>1705.166707542306</c:v>
                </c:pt>
                <c:pt idx="102">
                  <c:v>1705.345731290552</c:v>
                </c:pt>
                <c:pt idx="103">
                  <c:v>1691.106134504608</c:v>
                </c:pt>
                <c:pt idx="104">
                  <c:v>1681.808974878967</c:v>
                </c:pt>
                <c:pt idx="105">
                  <c:v>1677.664932929158</c:v>
                </c:pt>
                <c:pt idx="106">
                  <c:v>1677.797472720349</c:v>
                </c:pt>
                <c:pt idx="107">
                  <c:v>1667.282116703871</c:v>
                </c:pt>
                <c:pt idx="108">
                  <c:v>1663.521252545197</c:v>
                </c:pt>
                <c:pt idx="109">
                  <c:v>1663.355503429671</c:v>
                </c:pt>
                <c:pt idx="110">
                  <c:v>1652.00990088858</c:v>
                </c:pt>
                <c:pt idx="111">
                  <c:v>1643.226970806669</c:v>
                </c:pt>
                <c:pt idx="112">
                  <c:v>1634.085731177313</c:v>
                </c:pt>
                <c:pt idx="113">
                  <c:v>1629.748265868081</c:v>
                </c:pt>
                <c:pt idx="114">
                  <c:v>1629.976573430249</c:v>
                </c:pt>
                <c:pt idx="115">
                  <c:v>1623.507684114511</c:v>
                </c:pt>
                <c:pt idx="116">
                  <c:v>1611.50318821495</c:v>
                </c:pt>
                <c:pt idx="117">
                  <c:v>1602.452584589228</c:v>
                </c:pt>
                <c:pt idx="118">
                  <c:v>1592.79458132752</c:v>
                </c:pt>
                <c:pt idx="119">
                  <c:v>1588.508050397014</c:v>
                </c:pt>
                <c:pt idx="120">
                  <c:v>1588.877765243923</c:v>
                </c:pt>
                <c:pt idx="121">
                  <c:v>1579.698772915144</c:v>
                </c:pt>
                <c:pt idx="122">
                  <c:v>1569.413203023974</c:v>
                </c:pt>
                <c:pt idx="123">
                  <c:v>1562.338777859137</c:v>
                </c:pt>
                <c:pt idx="124">
                  <c:v>1558.699243481114</c:v>
                </c:pt>
                <c:pt idx="125">
                  <c:v>1558.932565325238</c:v>
                </c:pt>
                <c:pt idx="126">
                  <c:v>1549.574535938368</c:v>
                </c:pt>
                <c:pt idx="127">
                  <c:v>1542.826529120466</c:v>
                </c:pt>
                <c:pt idx="128">
                  <c:v>1540.270848726538</c:v>
                </c:pt>
                <c:pt idx="129">
                  <c:v>1540.534685721655</c:v>
                </c:pt>
                <c:pt idx="130">
                  <c:v>1533.474180227032</c:v>
                </c:pt>
                <c:pt idx="131">
                  <c:v>1530.715893213773</c:v>
                </c:pt>
                <c:pt idx="132">
                  <c:v>1530.803570958195</c:v>
                </c:pt>
                <c:pt idx="133">
                  <c:v>1523.249629271698</c:v>
                </c:pt>
                <c:pt idx="134">
                  <c:v>1516.922437414404</c:v>
                </c:pt>
                <c:pt idx="135">
                  <c:v>1511.139312580272</c:v>
                </c:pt>
                <c:pt idx="136">
                  <c:v>1508.40819300696</c:v>
                </c:pt>
                <c:pt idx="137">
                  <c:v>1508.553813767375</c:v>
                </c:pt>
                <c:pt idx="138">
                  <c:v>1504.174336263934</c:v>
                </c:pt>
                <c:pt idx="139">
                  <c:v>1496.950277896488</c:v>
                </c:pt>
                <c:pt idx="140">
                  <c:v>1491.162172519087</c:v>
                </c:pt>
                <c:pt idx="141">
                  <c:v>1485.07440679995</c:v>
                </c:pt>
                <c:pt idx="142">
                  <c:v>1482.242021501811</c:v>
                </c:pt>
                <c:pt idx="143">
                  <c:v>1482.297399546062</c:v>
                </c:pt>
                <c:pt idx="144">
                  <c:v>1476.829294596516</c:v>
                </c:pt>
                <c:pt idx="145">
                  <c:v>1470.193691651091</c:v>
                </c:pt>
                <c:pt idx="146">
                  <c:v>1465.27608500812</c:v>
                </c:pt>
                <c:pt idx="147">
                  <c:v>1463.175544136742</c:v>
                </c:pt>
                <c:pt idx="148">
                  <c:v>1463.366780704993</c:v>
                </c:pt>
                <c:pt idx="149">
                  <c:v>1457.098730441954</c:v>
                </c:pt>
                <c:pt idx="150">
                  <c:v>1452.541281152285</c:v>
                </c:pt>
                <c:pt idx="151">
                  <c:v>1450.655702205108</c:v>
                </c:pt>
                <c:pt idx="152">
                  <c:v>1450.77948570309</c:v>
                </c:pt>
                <c:pt idx="153">
                  <c:v>1445.575395007491</c:v>
                </c:pt>
                <c:pt idx="154">
                  <c:v>1443.578742386048</c:v>
                </c:pt>
                <c:pt idx="155">
                  <c:v>1443.655761821161</c:v>
                </c:pt>
                <c:pt idx="156">
                  <c:v>1438.524114132945</c:v>
                </c:pt>
                <c:pt idx="157">
                  <c:v>1434.431640606889</c:v>
                </c:pt>
                <c:pt idx="158">
                  <c:v>1429.943071075684</c:v>
                </c:pt>
                <c:pt idx="159">
                  <c:v>1428.005250620596</c:v>
                </c:pt>
                <c:pt idx="160">
                  <c:v>1428.152866180947</c:v>
                </c:pt>
                <c:pt idx="161">
                  <c:v>1424.959456137913</c:v>
                </c:pt>
                <c:pt idx="162">
                  <c:v>1419.705565466401</c:v>
                </c:pt>
                <c:pt idx="163">
                  <c:v>1415.814210056491</c:v>
                </c:pt>
                <c:pt idx="164">
                  <c:v>1411.747198853411</c:v>
                </c:pt>
                <c:pt idx="165">
                  <c:v>1410.026066302373</c:v>
                </c:pt>
                <c:pt idx="166">
                  <c:v>1410.149052915828</c:v>
                </c:pt>
                <c:pt idx="167">
                  <c:v>1406.379995024252</c:v>
                </c:pt>
                <c:pt idx="168">
                  <c:v>1401.912069315845</c:v>
                </c:pt>
                <c:pt idx="169">
                  <c:v>1398.633494090702</c:v>
                </c:pt>
                <c:pt idx="170">
                  <c:v>1396.823107468215</c:v>
                </c:pt>
                <c:pt idx="171">
                  <c:v>1396.815449820969</c:v>
                </c:pt>
                <c:pt idx="172">
                  <c:v>1392.496064460762</c:v>
                </c:pt>
                <c:pt idx="173">
                  <c:v>1388.945617571459</c:v>
                </c:pt>
                <c:pt idx="174">
                  <c:v>1387.524818042843</c:v>
                </c:pt>
                <c:pt idx="175">
                  <c:v>1387.564998529384</c:v>
                </c:pt>
                <c:pt idx="176">
                  <c:v>1384.093982666358</c:v>
                </c:pt>
                <c:pt idx="177">
                  <c:v>1382.607604300798</c:v>
                </c:pt>
                <c:pt idx="178">
                  <c:v>1382.7214842988</c:v>
                </c:pt>
                <c:pt idx="179">
                  <c:v>1378.825656326949</c:v>
                </c:pt>
                <c:pt idx="180">
                  <c:v>1375.350031714215</c:v>
                </c:pt>
                <c:pt idx="181">
                  <c:v>1372.285631052679</c:v>
                </c:pt>
                <c:pt idx="182">
                  <c:v>1370.766534594247</c:v>
                </c:pt>
                <c:pt idx="183">
                  <c:v>1370.751604013055</c:v>
                </c:pt>
                <c:pt idx="184">
                  <c:v>1368.552184216283</c:v>
                </c:pt>
                <c:pt idx="185">
                  <c:v>1365.071557221894</c:v>
                </c:pt>
                <c:pt idx="186">
                  <c:v>1362.152903695671</c:v>
                </c:pt>
                <c:pt idx="187">
                  <c:v>1359.13370928921</c:v>
                </c:pt>
                <c:pt idx="188">
                  <c:v>1357.693743530997</c:v>
                </c:pt>
                <c:pt idx="189">
                  <c:v>1357.689045172716</c:v>
                </c:pt>
                <c:pt idx="190">
                  <c:v>1355.110663433907</c:v>
                </c:pt>
                <c:pt idx="191">
                  <c:v>1351.82260016438</c:v>
                </c:pt>
                <c:pt idx="192">
                  <c:v>1349.275763082905</c:v>
                </c:pt>
                <c:pt idx="193">
                  <c:v>1348.283268205662</c:v>
                </c:pt>
                <c:pt idx="194">
                  <c:v>1348.398075836113</c:v>
                </c:pt>
                <c:pt idx="195">
                  <c:v>1345.147684355889</c:v>
                </c:pt>
                <c:pt idx="196">
                  <c:v>1342.702990324043</c:v>
                </c:pt>
                <c:pt idx="197">
                  <c:v>1341.671357620125</c:v>
                </c:pt>
                <c:pt idx="198">
                  <c:v>1341.728745347595</c:v>
                </c:pt>
                <c:pt idx="199">
                  <c:v>1338.859748920498</c:v>
                </c:pt>
                <c:pt idx="200">
                  <c:v>1337.483069004871</c:v>
                </c:pt>
                <c:pt idx="201">
                  <c:v>1335.728116170905</c:v>
                </c:pt>
                <c:pt idx="202">
                  <c:v>1333.285582894766</c:v>
                </c:pt>
                <c:pt idx="203">
                  <c:v>1331.165419281332</c:v>
                </c:pt>
                <c:pt idx="204">
                  <c:v>1328.697960466772</c:v>
                </c:pt>
                <c:pt idx="205">
                  <c:v>1327.678155313523</c:v>
                </c:pt>
                <c:pt idx="206">
                  <c:v>1327.776963325575</c:v>
                </c:pt>
                <c:pt idx="207">
                  <c:v>1326.075512076098</c:v>
                </c:pt>
                <c:pt idx="208">
                  <c:v>1323.247100135135</c:v>
                </c:pt>
                <c:pt idx="209">
                  <c:v>1321.199398311272</c:v>
                </c:pt>
                <c:pt idx="210">
                  <c:v>1319.071779067663</c:v>
                </c:pt>
                <c:pt idx="211">
                  <c:v>1318.247423209215</c:v>
                </c:pt>
                <c:pt idx="212">
                  <c:v>1318.327715225442</c:v>
                </c:pt>
                <c:pt idx="213">
                  <c:v>1316.368766998044</c:v>
                </c:pt>
                <c:pt idx="214">
                  <c:v>1314.036354796282</c:v>
                </c:pt>
                <c:pt idx="215">
                  <c:v>1312.323716165969</c:v>
                </c:pt>
                <c:pt idx="216">
                  <c:v>1311.284293827969</c:v>
                </c:pt>
                <c:pt idx="217">
                  <c:v>1311.236283559216</c:v>
                </c:pt>
                <c:pt idx="218">
                  <c:v>1308.919350849432</c:v>
                </c:pt>
                <c:pt idx="219">
                  <c:v>1306.825138395826</c:v>
                </c:pt>
                <c:pt idx="220">
                  <c:v>1305.974854433225</c:v>
                </c:pt>
                <c:pt idx="221">
                  <c:v>1305.983680207488</c:v>
                </c:pt>
                <c:pt idx="222">
                  <c:v>1304.067494172586</c:v>
                </c:pt>
                <c:pt idx="223">
                  <c:v>1303.182878733167</c:v>
                </c:pt>
                <c:pt idx="224">
                  <c:v>1301.885223120299</c:v>
                </c:pt>
                <c:pt idx="225">
                  <c:v>1299.874358724092</c:v>
                </c:pt>
                <c:pt idx="226">
                  <c:v>1297.758350544375</c:v>
                </c:pt>
                <c:pt idx="227">
                  <c:v>1296.059674056383</c:v>
                </c:pt>
                <c:pt idx="228">
                  <c:v>1295.183167807989</c:v>
                </c:pt>
                <c:pt idx="229">
                  <c:v>1295.13837502176</c:v>
                </c:pt>
                <c:pt idx="230">
                  <c:v>1293.989923339444</c:v>
                </c:pt>
                <c:pt idx="231">
                  <c:v>1292.170954448196</c:v>
                </c:pt>
                <c:pt idx="232">
                  <c:v>1290.549190373383</c:v>
                </c:pt>
                <c:pt idx="233">
                  <c:v>1288.879743546352</c:v>
                </c:pt>
                <c:pt idx="234">
                  <c:v>1288.047512113109</c:v>
                </c:pt>
                <c:pt idx="235">
                  <c:v>1288.016358691167</c:v>
                </c:pt>
                <c:pt idx="236">
                  <c:v>1286.7017440152</c:v>
                </c:pt>
                <c:pt idx="237">
                  <c:v>1284.876712395082</c:v>
                </c:pt>
                <c:pt idx="238">
                  <c:v>1283.418292200744</c:v>
                </c:pt>
                <c:pt idx="239">
                  <c:v>1282.984156821756</c:v>
                </c:pt>
                <c:pt idx="240">
                  <c:v>1283.088687802917</c:v>
                </c:pt>
                <c:pt idx="241">
                  <c:v>1281.196314497816</c:v>
                </c:pt>
                <c:pt idx="242">
                  <c:v>1279.809772813034</c:v>
                </c:pt>
                <c:pt idx="243">
                  <c:v>1279.216528696577</c:v>
                </c:pt>
                <c:pt idx="244">
                  <c:v>1279.256070024556</c:v>
                </c:pt>
                <c:pt idx="245">
                  <c:v>1277.458856485543</c:v>
                </c:pt>
                <c:pt idx="246">
                  <c:v>1276.557776767225</c:v>
                </c:pt>
                <c:pt idx="247">
                  <c:v>1275.469923467896</c:v>
                </c:pt>
                <c:pt idx="248">
                  <c:v>1274.046002940794</c:v>
                </c:pt>
                <c:pt idx="249">
                  <c:v>1272.939044045438</c:v>
                </c:pt>
                <c:pt idx="250">
                  <c:v>1271.436044753233</c:v>
                </c:pt>
                <c:pt idx="251">
                  <c:v>1270.876092555389</c:v>
                </c:pt>
                <c:pt idx="252">
                  <c:v>1270.969984011367</c:v>
                </c:pt>
                <c:pt idx="253">
                  <c:v>1269.954573787178</c:v>
                </c:pt>
                <c:pt idx="254">
                  <c:v>1268.207609294097</c:v>
                </c:pt>
                <c:pt idx="255">
                  <c:v>1267.031919529741</c:v>
                </c:pt>
                <c:pt idx="256">
                  <c:v>1265.816495603437</c:v>
                </c:pt>
                <c:pt idx="257">
                  <c:v>1265.439414376422</c:v>
                </c:pt>
                <c:pt idx="258">
                  <c:v>1265.516905583867</c:v>
                </c:pt>
                <c:pt idx="259">
                  <c:v>1264.37107782504</c:v>
                </c:pt>
                <c:pt idx="260">
                  <c:v>1263.064697354165</c:v>
                </c:pt>
                <c:pt idx="261">
                  <c:v>1262.162823992077</c:v>
                </c:pt>
                <c:pt idx="262">
                  <c:v>1261.485453823929</c:v>
                </c:pt>
                <c:pt idx="263">
                  <c:v>1261.410787544972</c:v>
                </c:pt>
                <c:pt idx="264">
                  <c:v>1260.115660686043</c:v>
                </c:pt>
                <c:pt idx="265">
                  <c:v>1258.779342821611</c:v>
                </c:pt>
                <c:pt idx="266">
                  <c:v>1258.249119246067</c:v>
                </c:pt>
                <c:pt idx="267">
                  <c:v>1258.24857171467</c:v>
                </c:pt>
                <c:pt idx="268">
                  <c:v>1257.196970396772</c:v>
                </c:pt>
                <c:pt idx="269">
                  <c:v>1256.744784429671</c:v>
                </c:pt>
                <c:pt idx="270">
                  <c:v>1256.038928672643</c:v>
                </c:pt>
                <c:pt idx="271">
                  <c:v>1254.830424372156</c:v>
                </c:pt>
                <c:pt idx="272">
                  <c:v>1253.374616217381</c:v>
                </c:pt>
                <c:pt idx="273">
                  <c:v>1252.411480339293</c:v>
                </c:pt>
                <c:pt idx="274">
                  <c:v>1251.861129768507</c:v>
                </c:pt>
                <c:pt idx="275">
                  <c:v>1251.793114420205</c:v>
                </c:pt>
                <c:pt idx="276">
                  <c:v>1251.199068922044</c:v>
                </c:pt>
                <c:pt idx="277">
                  <c:v>1250.277702264512</c:v>
                </c:pt>
                <c:pt idx="278">
                  <c:v>1249.323163584291</c:v>
                </c:pt>
                <c:pt idx="279">
                  <c:v>1248.341472865889</c:v>
                </c:pt>
                <c:pt idx="280">
                  <c:v>1247.781342490116</c:v>
                </c:pt>
                <c:pt idx="281">
                  <c:v>1247.729666416765</c:v>
                </c:pt>
                <c:pt idx="282">
                  <c:v>1247.078547935032</c:v>
                </c:pt>
                <c:pt idx="283">
                  <c:v>1246.013657614623</c:v>
                </c:pt>
                <c:pt idx="284">
                  <c:v>1245.11720074442</c:v>
                </c:pt>
                <c:pt idx="285">
                  <c:v>1245.033014494953</c:v>
                </c:pt>
                <c:pt idx="286">
                  <c:v>1245.157962301211</c:v>
                </c:pt>
                <c:pt idx="287">
                  <c:v>1244.124916489684</c:v>
                </c:pt>
                <c:pt idx="288">
                  <c:v>1243.434946117104</c:v>
                </c:pt>
                <c:pt idx="289">
                  <c:v>1243.14723381516</c:v>
                </c:pt>
                <c:pt idx="290">
                  <c:v>1243.182059206031</c:v>
                </c:pt>
                <c:pt idx="291">
                  <c:v>1242.00348878328</c:v>
                </c:pt>
                <c:pt idx="292">
                  <c:v>1241.397041728867</c:v>
                </c:pt>
                <c:pt idx="293">
                  <c:v>1241.32575728449</c:v>
                </c:pt>
                <c:pt idx="294">
                  <c:v>1240.482302810178</c:v>
                </c:pt>
                <c:pt idx="295">
                  <c:v>1240.137625930471</c:v>
                </c:pt>
                <c:pt idx="296">
                  <c:v>1239.257964723771</c:v>
                </c:pt>
                <c:pt idx="297">
                  <c:v>1239.025598416183</c:v>
                </c:pt>
                <c:pt idx="298">
                  <c:v>1239.142305809258</c:v>
                </c:pt>
                <c:pt idx="299">
                  <c:v>1238.520555702683</c:v>
                </c:pt>
                <c:pt idx="300">
                  <c:v>1237.38714228668</c:v>
                </c:pt>
                <c:pt idx="301">
                  <c:v>1236.748876176091</c:v>
                </c:pt>
                <c:pt idx="302">
                  <c:v>1236.091921618259</c:v>
                </c:pt>
                <c:pt idx="303">
                  <c:v>1236.0207805292</c:v>
                </c:pt>
                <c:pt idx="304">
                  <c:v>1236.116717600343</c:v>
                </c:pt>
                <c:pt idx="305">
                  <c:v>1235.399376694307</c:v>
                </c:pt>
                <c:pt idx="306">
                  <c:v>1234.746989424787</c:v>
                </c:pt>
                <c:pt idx="307">
                  <c:v>1234.403053991113</c:v>
                </c:pt>
                <c:pt idx="308">
                  <c:v>1233.887840340272</c:v>
                </c:pt>
                <c:pt idx="309">
                  <c:v>1234.015689781504</c:v>
                </c:pt>
                <c:pt idx="310">
                  <c:v>1233.327985186151</c:v>
                </c:pt>
                <c:pt idx="311">
                  <c:v>1232.476538725555</c:v>
                </c:pt>
                <c:pt idx="312">
                  <c:v>1232.154805304431</c:v>
                </c:pt>
                <c:pt idx="313">
                  <c:v>1232.157429843694</c:v>
                </c:pt>
                <c:pt idx="314">
                  <c:v>1231.794369168899</c:v>
                </c:pt>
                <c:pt idx="315">
                  <c:v>1231.727708232382</c:v>
                </c:pt>
                <c:pt idx="316">
                  <c:v>1231.811056266189</c:v>
                </c:pt>
                <c:pt idx="317">
                  <c:v>1231.112709084561</c:v>
                </c:pt>
                <c:pt idx="318">
                  <c:v>1230.023219880485</c:v>
                </c:pt>
                <c:pt idx="319">
                  <c:v>1229.59336818563</c:v>
                </c:pt>
                <c:pt idx="320">
                  <c:v>1229.238489505085</c:v>
                </c:pt>
                <c:pt idx="321">
                  <c:v>1229.136165184509</c:v>
                </c:pt>
                <c:pt idx="322">
                  <c:v>1228.948864935136</c:v>
                </c:pt>
                <c:pt idx="323">
                  <c:v>1228.762254821097</c:v>
                </c:pt>
                <c:pt idx="324">
                  <c:v>1228.328471608346</c:v>
                </c:pt>
                <c:pt idx="325">
                  <c:v>1227.87860227926</c:v>
                </c:pt>
                <c:pt idx="326">
                  <c:v>1227.474401548322</c:v>
                </c:pt>
                <c:pt idx="327">
                  <c:v>1227.398997868616</c:v>
                </c:pt>
                <c:pt idx="328">
                  <c:v>1227.279303490085</c:v>
                </c:pt>
                <c:pt idx="329">
                  <c:v>1226.802355079381</c:v>
                </c:pt>
                <c:pt idx="330">
                  <c:v>1226.29785969046</c:v>
                </c:pt>
                <c:pt idx="331">
                  <c:v>1226.518413247315</c:v>
                </c:pt>
                <c:pt idx="332">
                  <c:v>1226.654993822333</c:v>
                </c:pt>
                <c:pt idx="333">
                  <c:v>1226.23367644728</c:v>
                </c:pt>
                <c:pt idx="334">
                  <c:v>1226.210733958362</c:v>
                </c:pt>
                <c:pt idx="335">
                  <c:v>1226.211587111028</c:v>
                </c:pt>
                <c:pt idx="336">
                  <c:v>1226.192248710815</c:v>
                </c:pt>
                <c:pt idx="337">
                  <c:v>1225.564009263033</c:v>
                </c:pt>
                <c:pt idx="338">
                  <c:v>1225.170632037197</c:v>
                </c:pt>
                <c:pt idx="339">
                  <c:v>1225.112657870746</c:v>
                </c:pt>
                <c:pt idx="340">
                  <c:v>1224.849885681027</c:v>
                </c:pt>
                <c:pt idx="341">
                  <c:v>1225.320784944912</c:v>
                </c:pt>
                <c:pt idx="342">
                  <c:v>1225.082068196408</c:v>
                </c:pt>
                <c:pt idx="343">
                  <c:v>1225.193629031499</c:v>
                </c:pt>
                <c:pt idx="344">
                  <c:v>1225.04279717501</c:v>
                </c:pt>
                <c:pt idx="345">
                  <c:v>1224.861595520217</c:v>
                </c:pt>
                <c:pt idx="346">
                  <c:v>1224.720035410601</c:v>
                </c:pt>
                <c:pt idx="347">
                  <c:v>1224.371686467582</c:v>
                </c:pt>
                <c:pt idx="348">
                  <c:v>1224.240450000593</c:v>
                </c:pt>
                <c:pt idx="349">
                  <c:v>1224.455719234533</c:v>
                </c:pt>
                <c:pt idx="350">
                  <c:v>1224.350825560587</c:v>
                </c:pt>
                <c:pt idx="351">
                  <c:v>1224.04830956153</c:v>
                </c:pt>
                <c:pt idx="352">
                  <c:v>1223.97439635997</c:v>
                </c:pt>
                <c:pt idx="353">
                  <c:v>1224.13298101803</c:v>
                </c:pt>
                <c:pt idx="354">
                  <c:v>1224.257418210178</c:v>
                </c:pt>
                <c:pt idx="355">
                  <c:v>1223.703375818317</c:v>
                </c:pt>
                <c:pt idx="356">
                  <c:v>1223.859221899981</c:v>
                </c:pt>
                <c:pt idx="357">
                  <c:v>1223.32296978262</c:v>
                </c:pt>
                <c:pt idx="358">
                  <c:v>1223.421773747245</c:v>
                </c:pt>
                <c:pt idx="359">
                  <c:v>1223.202085630046</c:v>
                </c:pt>
                <c:pt idx="360">
                  <c:v>1223.280207731713</c:v>
                </c:pt>
                <c:pt idx="361">
                  <c:v>1223.497234384365</c:v>
                </c:pt>
                <c:pt idx="362">
                  <c:v>1223.379038928559</c:v>
                </c:pt>
                <c:pt idx="363">
                  <c:v>1223.180034032416</c:v>
                </c:pt>
                <c:pt idx="364">
                  <c:v>1222.226515915043</c:v>
                </c:pt>
                <c:pt idx="365">
                  <c:v>1221.979346941578</c:v>
                </c:pt>
                <c:pt idx="366">
                  <c:v>1221.828659966966</c:v>
                </c:pt>
                <c:pt idx="367">
                  <c:v>1221.725567354297</c:v>
                </c:pt>
                <c:pt idx="368">
                  <c:v>1221.891420085194</c:v>
                </c:pt>
                <c:pt idx="369">
                  <c:v>1221.547780897564</c:v>
                </c:pt>
                <c:pt idx="370">
                  <c:v>1221.634587225283</c:v>
                </c:pt>
                <c:pt idx="371">
                  <c:v>1221.274507650804</c:v>
                </c:pt>
                <c:pt idx="372">
                  <c:v>1221.214808821848</c:v>
                </c:pt>
                <c:pt idx="373">
                  <c:v>1220.873784199055</c:v>
                </c:pt>
                <c:pt idx="374">
                  <c:v>1221.292986000047</c:v>
                </c:pt>
                <c:pt idx="375">
                  <c:v>1221.186966395775</c:v>
                </c:pt>
                <c:pt idx="376">
                  <c:v>1221.283710308547</c:v>
                </c:pt>
                <c:pt idx="377">
                  <c:v>1220.702732586245</c:v>
                </c:pt>
                <c:pt idx="378">
                  <c:v>1221.064382928675</c:v>
                </c:pt>
                <c:pt idx="379">
                  <c:v>1220.897537950683</c:v>
                </c:pt>
                <c:pt idx="380">
                  <c:v>1221.249234464732</c:v>
                </c:pt>
                <c:pt idx="381">
                  <c:v>1221.436106982282</c:v>
                </c:pt>
                <c:pt idx="382">
                  <c:v>1221.340587179575</c:v>
                </c:pt>
                <c:pt idx="383">
                  <c:v>1221.490213909997</c:v>
                </c:pt>
                <c:pt idx="384">
                  <c:v>1221.288286353694</c:v>
                </c:pt>
                <c:pt idx="385">
                  <c:v>1221.278132408203</c:v>
                </c:pt>
                <c:pt idx="386">
                  <c:v>1220.95774582673</c:v>
                </c:pt>
                <c:pt idx="387">
                  <c:v>1222.011286360372</c:v>
                </c:pt>
                <c:pt idx="388">
                  <c:v>1221.471859808491</c:v>
                </c:pt>
                <c:pt idx="389">
                  <c:v>1221.120853931384</c:v>
                </c:pt>
                <c:pt idx="390">
                  <c:v>1221.175729820234</c:v>
                </c:pt>
                <c:pt idx="391">
                  <c:v>1221.593399989685</c:v>
                </c:pt>
                <c:pt idx="392">
                  <c:v>1221.541105346132</c:v>
                </c:pt>
                <c:pt idx="393">
                  <c:v>1221.807542574282</c:v>
                </c:pt>
                <c:pt idx="394">
                  <c:v>1221.715341841983</c:v>
                </c:pt>
                <c:pt idx="395">
                  <c:v>1221.833169266941</c:v>
                </c:pt>
                <c:pt idx="396">
                  <c:v>1221.764704251673</c:v>
                </c:pt>
                <c:pt idx="397">
                  <c:v>1221.408987028356</c:v>
                </c:pt>
                <c:pt idx="398">
                  <c:v>1221.506330851532</c:v>
                </c:pt>
                <c:pt idx="399">
                  <c:v>1221.201860886898</c:v>
                </c:pt>
                <c:pt idx="400">
                  <c:v>1221.186860952015</c:v>
                </c:pt>
                <c:pt idx="401">
                  <c:v>1221.075998374888</c:v>
                </c:pt>
                <c:pt idx="402">
                  <c:v>1221.184705958402</c:v>
                </c:pt>
                <c:pt idx="403">
                  <c:v>1221.468173264113</c:v>
                </c:pt>
                <c:pt idx="404">
                  <c:v>1221.240555455929</c:v>
                </c:pt>
                <c:pt idx="405">
                  <c:v>1221.176968098573</c:v>
                </c:pt>
                <c:pt idx="406">
                  <c:v>1221.342952661529</c:v>
                </c:pt>
                <c:pt idx="407">
                  <c:v>1220.978477971592</c:v>
                </c:pt>
                <c:pt idx="408">
                  <c:v>1221.129829197803</c:v>
                </c:pt>
                <c:pt idx="409">
                  <c:v>1221.017088129225</c:v>
                </c:pt>
                <c:pt idx="410">
                  <c:v>1221.534164936711</c:v>
                </c:pt>
                <c:pt idx="411">
                  <c:v>1221.554954650344</c:v>
                </c:pt>
                <c:pt idx="412">
                  <c:v>1221.132708784818</c:v>
                </c:pt>
                <c:pt idx="413">
                  <c:v>1221.132929755431</c:v>
                </c:pt>
                <c:pt idx="414">
                  <c:v>1221.450113213659</c:v>
                </c:pt>
                <c:pt idx="415">
                  <c:v>1221.389224630411</c:v>
                </c:pt>
                <c:pt idx="416">
                  <c:v>1221.238133577026</c:v>
                </c:pt>
                <c:pt idx="417">
                  <c:v>1221.309556941145</c:v>
                </c:pt>
                <c:pt idx="418">
                  <c:v>1221.287713006318</c:v>
                </c:pt>
                <c:pt idx="419">
                  <c:v>1221.312490251542</c:v>
                </c:pt>
                <c:pt idx="420">
                  <c:v>1221.444916940307</c:v>
                </c:pt>
                <c:pt idx="421">
                  <c:v>1221.222011140055</c:v>
                </c:pt>
                <c:pt idx="422">
                  <c:v>1221.370526556409</c:v>
                </c:pt>
                <c:pt idx="423">
                  <c:v>1221.379208408755</c:v>
                </c:pt>
                <c:pt idx="424">
                  <c:v>1221.288179573631</c:v>
                </c:pt>
                <c:pt idx="425">
                  <c:v>1221.227959351233</c:v>
                </c:pt>
                <c:pt idx="426">
                  <c:v>1221.214556599203</c:v>
                </c:pt>
                <c:pt idx="427">
                  <c:v>1221.117834290034</c:v>
                </c:pt>
                <c:pt idx="428">
                  <c:v>1221.182057932336</c:v>
                </c:pt>
                <c:pt idx="429">
                  <c:v>1221.035855077223</c:v>
                </c:pt>
                <c:pt idx="430">
                  <c:v>1221.041442369084</c:v>
                </c:pt>
                <c:pt idx="431">
                  <c:v>1220.963291688767</c:v>
                </c:pt>
                <c:pt idx="432">
                  <c:v>1221.139121406938</c:v>
                </c:pt>
                <c:pt idx="433">
                  <c:v>1221.066330499603</c:v>
                </c:pt>
                <c:pt idx="434">
                  <c:v>1221.112100669276</c:v>
                </c:pt>
                <c:pt idx="435">
                  <c:v>1220.99644384922</c:v>
                </c:pt>
                <c:pt idx="436">
                  <c:v>1220.893720573635</c:v>
                </c:pt>
                <c:pt idx="437">
                  <c:v>1221.086109308308</c:v>
                </c:pt>
                <c:pt idx="438">
                  <c:v>1221.049234885789</c:v>
                </c:pt>
                <c:pt idx="439">
                  <c:v>1221.166038656378</c:v>
                </c:pt>
                <c:pt idx="440">
                  <c:v>1220.992888614954</c:v>
                </c:pt>
                <c:pt idx="441">
                  <c:v>1221.288216305784</c:v>
                </c:pt>
                <c:pt idx="442">
                  <c:v>1220.890783500813</c:v>
                </c:pt>
                <c:pt idx="443">
                  <c:v>1220.931162524788</c:v>
                </c:pt>
                <c:pt idx="444">
                  <c:v>1221.06229178144</c:v>
                </c:pt>
                <c:pt idx="445">
                  <c:v>1220.808361450469</c:v>
                </c:pt>
                <c:pt idx="446">
                  <c:v>1220.917250455009</c:v>
                </c:pt>
                <c:pt idx="447">
                  <c:v>1220.8937940831</c:v>
                </c:pt>
                <c:pt idx="448">
                  <c:v>1220.983624292746</c:v>
                </c:pt>
                <c:pt idx="449">
                  <c:v>1221.111715749788</c:v>
                </c:pt>
                <c:pt idx="450">
                  <c:v>1221.033025190884</c:v>
                </c:pt>
                <c:pt idx="451">
                  <c:v>1221.048702894886</c:v>
                </c:pt>
                <c:pt idx="452">
                  <c:v>1220.942266045363</c:v>
                </c:pt>
                <c:pt idx="453">
                  <c:v>1221.014398821369</c:v>
                </c:pt>
                <c:pt idx="454">
                  <c:v>1221.051142588079</c:v>
                </c:pt>
                <c:pt idx="455">
                  <c:v>1221.051897768046</c:v>
                </c:pt>
                <c:pt idx="456">
                  <c:v>1221.118341195204</c:v>
                </c:pt>
                <c:pt idx="457">
                  <c:v>1221.059151032221</c:v>
                </c:pt>
                <c:pt idx="458">
                  <c:v>1221.093884817039</c:v>
                </c:pt>
                <c:pt idx="459">
                  <c:v>1221.068702449158</c:v>
                </c:pt>
                <c:pt idx="460">
                  <c:v>1221.226948516103</c:v>
                </c:pt>
                <c:pt idx="461">
                  <c:v>1221.064088800488</c:v>
                </c:pt>
                <c:pt idx="462">
                  <c:v>1221.068853161538</c:v>
                </c:pt>
                <c:pt idx="463">
                  <c:v>1221.021703438776</c:v>
                </c:pt>
                <c:pt idx="464">
                  <c:v>1221.10016155568</c:v>
                </c:pt>
                <c:pt idx="465">
                  <c:v>1221.046581888136</c:v>
                </c:pt>
                <c:pt idx="466">
                  <c:v>1221.0161413127</c:v>
                </c:pt>
                <c:pt idx="467">
                  <c:v>1221.117497946582</c:v>
                </c:pt>
                <c:pt idx="468">
                  <c:v>1221.134569677719</c:v>
                </c:pt>
                <c:pt idx="469">
                  <c:v>1221.09155759034</c:v>
                </c:pt>
                <c:pt idx="470">
                  <c:v>1221.10157346464</c:v>
                </c:pt>
                <c:pt idx="471">
                  <c:v>1221.164292733926</c:v>
                </c:pt>
                <c:pt idx="472">
                  <c:v>1221.326111533976</c:v>
                </c:pt>
                <c:pt idx="473">
                  <c:v>1221.154813319604</c:v>
                </c:pt>
                <c:pt idx="474">
                  <c:v>1221.069527960058</c:v>
                </c:pt>
                <c:pt idx="475">
                  <c:v>1221.09775856651</c:v>
                </c:pt>
                <c:pt idx="476">
                  <c:v>1221.114220273183</c:v>
                </c:pt>
                <c:pt idx="477">
                  <c:v>1221.085263802482</c:v>
                </c:pt>
                <c:pt idx="478">
                  <c:v>1221.155787049379</c:v>
                </c:pt>
                <c:pt idx="479">
                  <c:v>1221.089721682771</c:v>
                </c:pt>
                <c:pt idx="480">
                  <c:v>1221.11048428773</c:v>
                </c:pt>
                <c:pt idx="481">
                  <c:v>1221.123486093192</c:v>
                </c:pt>
                <c:pt idx="482">
                  <c:v>1221.073163347376</c:v>
                </c:pt>
                <c:pt idx="483">
                  <c:v>1221.010215104141</c:v>
                </c:pt>
                <c:pt idx="484">
                  <c:v>1221.108307307388</c:v>
                </c:pt>
                <c:pt idx="485">
                  <c:v>1221.016358765733</c:v>
                </c:pt>
                <c:pt idx="486">
                  <c:v>1221.126591574692</c:v>
                </c:pt>
                <c:pt idx="487">
                  <c:v>1221.094006470303</c:v>
                </c:pt>
                <c:pt idx="488">
                  <c:v>1221.078468745733</c:v>
                </c:pt>
                <c:pt idx="489">
                  <c:v>1221.055817193436</c:v>
                </c:pt>
                <c:pt idx="490">
                  <c:v>1221.032171145435</c:v>
                </c:pt>
                <c:pt idx="491">
                  <c:v>1221.036281732332</c:v>
                </c:pt>
                <c:pt idx="492">
                  <c:v>1221.064070349148</c:v>
                </c:pt>
                <c:pt idx="493">
                  <c:v>1221.04868506046</c:v>
                </c:pt>
                <c:pt idx="494">
                  <c:v>1221.088090440782</c:v>
                </c:pt>
                <c:pt idx="495">
                  <c:v>1221.098894797725</c:v>
                </c:pt>
                <c:pt idx="496">
                  <c:v>1221.035433528015</c:v>
                </c:pt>
                <c:pt idx="497">
                  <c:v>1221.042444311145</c:v>
                </c:pt>
                <c:pt idx="498">
                  <c:v>1221.050110490896</c:v>
                </c:pt>
                <c:pt idx="499">
                  <c:v>1221.084806245069</c:v>
                </c:pt>
                <c:pt idx="500">
                  <c:v>1221.09968665505</c:v>
                </c:pt>
                <c:pt idx="501">
                  <c:v>1221.122012211232</c:v>
                </c:pt>
                <c:pt idx="502">
                  <c:v>1221.099107212603</c:v>
                </c:pt>
                <c:pt idx="503">
                  <c:v>1221.128867590704</c:v>
                </c:pt>
                <c:pt idx="504">
                  <c:v>1221.132075328941</c:v>
                </c:pt>
                <c:pt idx="505">
                  <c:v>1221.180639467971</c:v>
                </c:pt>
                <c:pt idx="506">
                  <c:v>1221.130013444001</c:v>
                </c:pt>
                <c:pt idx="507">
                  <c:v>1221.084316242567</c:v>
                </c:pt>
                <c:pt idx="508">
                  <c:v>1221.172101120818</c:v>
                </c:pt>
                <c:pt idx="509">
                  <c:v>1221.129417612463</c:v>
                </c:pt>
                <c:pt idx="510">
                  <c:v>1221.127188928524</c:v>
                </c:pt>
                <c:pt idx="511">
                  <c:v>1221.11447019332</c:v>
                </c:pt>
                <c:pt idx="512">
                  <c:v>1221.145280194567</c:v>
                </c:pt>
                <c:pt idx="513">
                  <c:v>1221.164886601343</c:v>
                </c:pt>
                <c:pt idx="514">
                  <c:v>1221.121715737328</c:v>
                </c:pt>
                <c:pt idx="515">
                  <c:v>1221.191502313786</c:v>
                </c:pt>
                <c:pt idx="516">
                  <c:v>1221.123758368028</c:v>
                </c:pt>
                <c:pt idx="517">
                  <c:v>1221.122375436445</c:v>
                </c:pt>
                <c:pt idx="518">
                  <c:v>1221.097443547471</c:v>
                </c:pt>
                <c:pt idx="519">
                  <c:v>1221.127977749589</c:v>
                </c:pt>
                <c:pt idx="520">
                  <c:v>1221.100122517274</c:v>
                </c:pt>
                <c:pt idx="521">
                  <c:v>1221.096000976079</c:v>
                </c:pt>
                <c:pt idx="522">
                  <c:v>1221.086499172195</c:v>
                </c:pt>
                <c:pt idx="523">
                  <c:v>1221.082721237967</c:v>
                </c:pt>
                <c:pt idx="524">
                  <c:v>1221.095621144185</c:v>
                </c:pt>
                <c:pt idx="525">
                  <c:v>1221.094017875901</c:v>
                </c:pt>
                <c:pt idx="526">
                  <c:v>1221.078216623165</c:v>
                </c:pt>
                <c:pt idx="527">
                  <c:v>1221.062251798133</c:v>
                </c:pt>
                <c:pt idx="528">
                  <c:v>1221.074102241577</c:v>
                </c:pt>
                <c:pt idx="529">
                  <c:v>1221.059967205108</c:v>
                </c:pt>
                <c:pt idx="530">
                  <c:v>1221.09844724193</c:v>
                </c:pt>
                <c:pt idx="531">
                  <c:v>1221.102525805536</c:v>
                </c:pt>
                <c:pt idx="532">
                  <c:v>1221.099071980105</c:v>
                </c:pt>
                <c:pt idx="533">
                  <c:v>1221.108377562741</c:v>
                </c:pt>
                <c:pt idx="534">
                  <c:v>1221.117649452026</c:v>
                </c:pt>
                <c:pt idx="535">
                  <c:v>1221.114765614705</c:v>
                </c:pt>
                <c:pt idx="536">
                  <c:v>1221.122846068096</c:v>
                </c:pt>
                <c:pt idx="537">
                  <c:v>1221.123525531247</c:v>
                </c:pt>
                <c:pt idx="538">
                  <c:v>1221.144350506548</c:v>
                </c:pt>
                <c:pt idx="539">
                  <c:v>1221.11918916422</c:v>
                </c:pt>
                <c:pt idx="540">
                  <c:v>1221.086287477455</c:v>
                </c:pt>
                <c:pt idx="541">
                  <c:v>1221.103900153165</c:v>
                </c:pt>
                <c:pt idx="542">
                  <c:v>1221.101951659332</c:v>
                </c:pt>
                <c:pt idx="543">
                  <c:v>1221.122707202877</c:v>
                </c:pt>
                <c:pt idx="544">
                  <c:v>1221.127627674395</c:v>
                </c:pt>
                <c:pt idx="545">
                  <c:v>1221.129996085215</c:v>
                </c:pt>
                <c:pt idx="546">
                  <c:v>1221.134211318523</c:v>
                </c:pt>
                <c:pt idx="547">
                  <c:v>1221.120693452848</c:v>
                </c:pt>
                <c:pt idx="548">
                  <c:v>1221.121647459998</c:v>
                </c:pt>
                <c:pt idx="549">
                  <c:v>1221.110338645312</c:v>
                </c:pt>
                <c:pt idx="550">
                  <c:v>1221.103667948065</c:v>
                </c:pt>
                <c:pt idx="551">
                  <c:v>1221.121856565468</c:v>
                </c:pt>
                <c:pt idx="552">
                  <c:v>1221.169187809571</c:v>
                </c:pt>
                <c:pt idx="553">
                  <c:v>1221.118763627701</c:v>
                </c:pt>
                <c:pt idx="554">
                  <c:v>1221.108996027383</c:v>
                </c:pt>
                <c:pt idx="555">
                  <c:v>1221.112976722874</c:v>
                </c:pt>
                <c:pt idx="556">
                  <c:v>1221.114743170624</c:v>
                </c:pt>
                <c:pt idx="557">
                  <c:v>1221.122991885968</c:v>
                </c:pt>
                <c:pt idx="558">
                  <c:v>1221.113574252406</c:v>
                </c:pt>
                <c:pt idx="559">
                  <c:v>1221.119972257827</c:v>
                </c:pt>
                <c:pt idx="560">
                  <c:v>1221.116907107483</c:v>
                </c:pt>
                <c:pt idx="561">
                  <c:v>1221.100941691801</c:v>
                </c:pt>
                <c:pt idx="562">
                  <c:v>1221.106988240346</c:v>
                </c:pt>
                <c:pt idx="563">
                  <c:v>1221.11606021106</c:v>
                </c:pt>
                <c:pt idx="564">
                  <c:v>1221.110269171892</c:v>
                </c:pt>
                <c:pt idx="565">
                  <c:v>1221.102326305548</c:v>
                </c:pt>
                <c:pt idx="566">
                  <c:v>1221.099805167143</c:v>
                </c:pt>
                <c:pt idx="567">
                  <c:v>1221.125667685845</c:v>
                </c:pt>
                <c:pt idx="568">
                  <c:v>1221.128484225104</c:v>
                </c:pt>
                <c:pt idx="569">
                  <c:v>1221.119997041719</c:v>
                </c:pt>
                <c:pt idx="570">
                  <c:v>1221.125566480304</c:v>
                </c:pt>
                <c:pt idx="571">
                  <c:v>1221.119757139036</c:v>
                </c:pt>
                <c:pt idx="572">
                  <c:v>1221.125970257683</c:v>
                </c:pt>
                <c:pt idx="573">
                  <c:v>1221.126160141536</c:v>
                </c:pt>
                <c:pt idx="574">
                  <c:v>1221.123678086401</c:v>
                </c:pt>
                <c:pt idx="575">
                  <c:v>1221.124823122148</c:v>
                </c:pt>
                <c:pt idx="576">
                  <c:v>1221.128477888562</c:v>
                </c:pt>
                <c:pt idx="577">
                  <c:v>1221.13026873647</c:v>
                </c:pt>
                <c:pt idx="578">
                  <c:v>1221.126344847329</c:v>
                </c:pt>
                <c:pt idx="579">
                  <c:v>1221.143914185189</c:v>
                </c:pt>
                <c:pt idx="580">
                  <c:v>1221.124387904783</c:v>
                </c:pt>
                <c:pt idx="581">
                  <c:v>1221.141221822683</c:v>
                </c:pt>
                <c:pt idx="582">
                  <c:v>1221.128415613237</c:v>
                </c:pt>
                <c:pt idx="583">
                  <c:v>1221.144553859217</c:v>
                </c:pt>
                <c:pt idx="584">
                  <c:v>1221.130585975959</c:v>
                </c:pt>
                <c:pt idx="585">
                  <c:v>1221.129373412931</c:v>
                </c:pt>
                <c:pt idx="586">
                  <c:v>1221.137024090027</c:v>
                </c:pt>
                <c:pt idx="587">
                  <c:v>1221.140447561226</c:v>
                </c:pt>
                <c:pt idx="588">
                  <c:v>1221.137557792239</c:v>
                </c:pt>
                <c:pt idx="589">
                  <c:v>1221.137608893336</c:v>
                </c:pt>
                <c:pt idx="590">
                  <c:v>1221.127366406701</c:v>
                </c:pt>
                <c:pt idx="591">
                  <c:v>1221.124534599837</c:v>
                </c:pt>
                <c:pt idx="592">
                  <c:v>1221.131018520932</c:v>
                </c:pt>
                <c:pt idx="593">
                  <c:v>1221.12405455133</c:v>
                </c:pt>
                <c:pt idx="594">
                  <c:v>1221.129892155161</c:v>
                </c:pt>
                <c:pt idx="595">
                  <c:v>1221.133592887161</c:v>
                </c:pt>
                <c:pt idx="596">
                  <c:v>1221.13395881744</c:v>
                </c:pt>
                <c:pt idx="597">
                  <c:v>1221.133504203579</c:v>
                </c:pt>
                <c:pt idx="598">
                  <c:v>1221.133859665007</c:v>
                </c:pt>
                <c:pt idx="599">
                  <c:v>1221.132450216072</c:v>
                </c:pt>
                <c:pt idx="600">
                  <c:v>1221.133545582344</c:v>
                </c:pt>
                <c:pt idx="601">
                  <c:v>1221.13325473186</c:v>
                </c:pt>
                <c:pt idx="602">
                  <c:v>1221.130263942805</c:v>
                </c:pt>
                <c:pt idx="603">
                  <c:v>1221.133877130219</c:v>
                </c:pt>
                <c:pt idx="604">
                  <c:v>1221.13070663751</c:v>
                </c:pt>
                <c:pt idx="605">
                  <c:v>1221.132188216866</c:v>
                </c:pt>
                <c:pt idx="606">
                  <c:v>1221.133169192809</c:v>
                </c:pt>
                <c:pt idx="607">
                  <c:v>1221.133363113644</c:v>
                </c:pt>
                <c:pt idx="608">
                  <c:v>1221.135258003174</c:v>
                </c:pt>
                <c:pt idx="609">
                  <c:v>1221.12817676617</c:v>
                </c:pt>
                <c:pt idx="610">
                  <c:v>1221.131862476445</c:v>
                </c:pt>
                <c:pt idx="611">
                  <c:v>1221.128447360169</c:v>
                </c:pt>
                <c:pt idx="612">
                  <c:v>1221.128417154661</c:v>
                </c:pt>
                <c:pt idx="613">
                  <c:v>1221.127742357201</c:v>
                </c:pt>
                <c:pt idx="614">
                  <c:v>1221.139599535799</c:v>
                </c:pt>
                <c:pt idx="615">
                  <c:v>1221.125411019527</c:v>
                </c:pt>
                <c:pt idx="616">
                  <c:v>1221.122124397309</c:v>
                </c:pt>
                <c:pt idx="617">
                  <c:v>1221.132029349503</c:v>
                </c:pt>
                <c:pt idx="618">
                  <c:v>1221.129381841204</c:v>
                </c:pt>
                <c:pt idx="619">
                  <c:v>1221.126605857031</c:v>
                </c:pt>
                <c:pt idx="620">
                  <c:v>1221.128167221287</c:v>
                </c:pt>
                <c:pt idx="621">
                  <c:v>1221.125554436092</c:v>
                </c:pt>
                <c:pt idx="622">
                  <c:v>1221.125609832492</c:v>
                </c:pt>
                <c:pt idx="623">
                  <c:v>1221.125296631234</c:v>
                </c:pt>
                <c:pt idx="624">
                  <c:v>1221.125939795151</c:v>
                </c:pt>
                <c:pt idx="625">
                  <c:v>1221.123668769738</c:v>
                </c:pt>
                <c:pt idx="626">
                  <c:v>1221.123828826192</c:v>
                </c:pt>
                <c:pt idx="627">
                  <c:v>1221.124576616619</c:v>
                </c:pt>
                <c:pt idx="628">
                  <c:v>1221.123073202145</c:v>
                </c:pt>
                <c:pt idx="629">
                  <c:v>1221.124427446096</c:v>
                </c:pt>
                <c:pt idx="630">
                  <c:v>1221.121286123683</c:v>
                </c:pt>
                <c:pt idx="631">
                  <c:v>1221.124054594299</c:v>
                </c:pt>
                <c:pt idx="632">
                  <c:v>1221.123394549489</c:v>
                </c:pt>
                <c:pt idx="633">
                  <c:v>1221.123766527955</c:v>
                </c:pt>
                <c:pt idx="634">
                  <c:v>1221.124827317276</c:v>
                </c:pt>
                <c:pt idx="635">
                  <c:v>1221.123708473506</c:v>
                </c:pt>
                <c:pt idx="636">
                  <c:v>1221.124936414907</c:v>
                </c:pt>
                <c:pt idx="637">
                  <c:v>1221.124301152347</c:v>
                </c:pt>
                <c:pt idx="638">
                  <c:v>1221.123456962918</c:v>
                </c:pt>
                <c:pt idx="639">
                  <c:v>1221.122258790416</c:v>
                </c:pt>
                <c:pt idx="640">
                  <c:v>1221.130104072656</c:v>
                </c:pt>
                <c:pt idx="641">
                  <c:v>1221.131718325517</c:v>
                </c:pt>
                <c:pt idx="642">
                  <c:v>1221.132560481722</c:v>
                </c:pt>
                <c:pt idx="643">
                  <c:v>1221.130084279254</c:v>
                </c:pt>
                <c:pt idx="644">
                  <c:v>1221.130747227925</c:v>
                </c:pt>
                <c:pt idx="645">
                  <c:v>1221.13124673233</c:v>
                </c:pt>
                <c:pt idx="646">
                  <c:v>1221.134051051921</c:v>
                </c:pt>
                <c:pt idx="647">
                  <c:v>1221.130304652556</c:v>
                </c:pt>
                <c:pt idx="648">
                  <c:v>1221.131852906183</c:v>
                </c:pt>
                <c:pt idx="649">
                  <c:v>1221.130871691061</c:v>
                </c:pt>
                <c:pt idx="650">
                  <c:v>1221.132647298763</c:v>
                </c:pt>
                <c:pt idx="651">
                  <c:v>1221.130456415281</c:v>
                </c:pt>
                <c:pt idx="652">
                  <c:v>1221.13339182323</c:v>
                </c:pt>
                <c:pt idx="653">
                  <c:v>1221.128765055212</c:v>
                </c:pt>
                <c:pt idx="654">
                  <c:v>1221.129914153263</c:v>
                </c:pt>
                <c:pt idx="655">
                  <c:v>1221.132067525688</c:v>
                </c:pt>
                <c:pt idx="656">
                  <c:v>1221.131348299132</c:v>
                </c:pt>
                <c:pt idx="657">
                  <c:v>1221.131752115938</c:v>
                </c:pt>
                <c:pt idx="658">
                  <c:v>1221.131525813407</c:v>
                </c:pt>
                <c:pt idx="659">
                  <c:v>1221.132159970148</c:v>
                </c:pt>
                <c:pt idx="660">
                  <c:v>1221.132370242031</c:v>
                </c:pt>
                <c:pt idx="661">
                  <c:v>1221.132603328492</c:v>
                </c:pt>
                <c:pt idx="662">
                  <c:v>1221.132289631943</c:v>
                </c:pt>
                <c:pt idx="663">
                  <c:v>1221.130706482866</c:v>
                </c:pt>
                <c:pt idx="664">
                  <c:v>1221.131126364873</c:v>
                </c:pt>
                <c:pt idx="665">
                  <c:v>1221.130546376224</c:v>
                </c:pt>
                <c:pt idx="666">
                  <c:v>1221.13069367684</c:v>
                </c:pt>
                <c:pt idx="667">
                  <c:v>1221.130155385323</c:v>
                </c:pt>
                <c:pt idx="668">
                  <c:v>1221.130190048645</c:v>
                </c:pt>
                <c:pt idx="669">
                  <c:v>1221.131161042202</c:v>
                </c:pt>
                <c:pt idx="670">
                  <c:v>1221.130704650033</c:v>
                </c:pt>
                <c:pt idx="671">
                  <c:v>1221.133099434054</c:v>
                </c:pt>
                <c:pt idx="672">
                  <c:v>1221.134321998234</c:v>
                </c:pt>
                <c:pt idx="673">
                  <c:v>1221.133407779376</c:v>
                </c:pt>
                <c:pt idx="674">
                  <c:v>1221.133378658411</c:v>
                </c:pt>
                <c:pt idx="675">
                  <c:v>1221.132531363493</c:v>
                </c:pt>
                <c:pt idx="676">
                  <c:v>1221.133806925163</c:v>
                </c:pt>
                <c:pt idx="677">
                  <c:v>1221.134117464332</c:v>
                </c:pt>
                <c:pt idx="678">
                  <c:v>1221.131664458041</c:v>
                </c:pt>
                <c:pt idx="679">
                  <c:v>1221.131536555614</c:v>
                </c:pt>
                <c:pt idx="680">
                  <c:v>1221.131363073115</c:v>
                </c:pt>
                <c:pt idx="681">
                  <c:v>1221.131836914781</c:v>
                </c:pt>
                <c:pt idx="682">
                  <c:v>1221.131390041395</c:v>
                </c:pt>
                <c:pt idx="683">
                  <c:v>1221.131971602484</c:v>
                </c:pt>
                <c:pt idx="684">
                  <c:v>1221.131809747136</c:v>
                </c:pt>
                <c:pt idx="685">
                  <c:v>1221.131109372789</c:v>
                </c:pt>
                <c:pt idx="686">
                  <c:v>1221.130109080241</c:v>
                </c:pt>
                <c:pt idx="687">
                  <c:v>1221.130192670131</c:v>
                </c:pt>
                <c:pt idx="688">
                  <c:v>1221.132864801836</c:v>
                </c:pt>
                <c:pt idx="689">
                  <c:v>1221.131551976586</c:v>
                </c:pt>
                <c:pt idx="690">
                  <c:v>1221.132553656924</c:v>
                </c:pt>
                <c:pt idx="691">
                  <c:v>1221.132941593273</c:v>
                </c:pt>
                <c:pt idx="692">
                  <c:v>1221.132336488492</c:v>
                </c:pt>
                <c:pt idx="693">
                  <c:v>1221.132503196785</c:v>
                </c:pt>
                <c:pt idx="694">
                  <c:v>1221.131532892393</c:v>
                </c:pt>
                <c:pt idx="695">
                  <c:v>1221.131526559361</c:v>
                </c:pt>
                <c:pt idx="696">
                  <c:v>1221.132501575659</c:v>
                </c:pt>
                <c:pt idx="697">
                  <c:v>1221.132664478407</c:v>
                </c:pt>
                <c:pt idx="698">
                  <c:v>1221.132828396651</c:v>
                </c:pt>
                <c:pt idx="699">
                  <c:v>1221.132902092592</c:v>
                </c:pt>
                <c:pt idx="700">
                  <c:v>1221.132600276149</c:v>
                </c:pt>
                <c:pt idx="701">
                  <c:v>1221.134267360155</c:v>
                </c:pt>
                <c:pt idx="702">
                  <c:v>1221.132686974693</c:v>
                </c:pt>
                <c:pt idx="703">
                  <c:v>1221.133730391233</c:v>
                </c:pt>
                <c:pt idx="704">
                  <c:v>1221.134014938008</c:v>
                </c:pt>
                <c:pt idx="705">
                  <c:v>1221.133719795279</c:v>
                </c:pt>
                <c:pt idx="706">
                  <c:v>1221.133602512415</c:v>
                </c:pt>
                <c:pt idx="707">
                  <c:v>1221.133626979962</c:v>
                </c:pt>
                <c:pt idx="708">
                  <c:v>1221.134320339527</c:v>
                </c:pt>
                <c:pt idx="709">
                  <c:v>1221.133260338933</c:v>
                </c:pt>
                <c:pt idx="710">
                  <c:v>1221.133544192639</c:v>
                </c:pt>
                <c:pt idx="711">
                  <c:v>1221.134117145403</c:v>
                </c:pt>
                <c:pt idx="712">
                  <c:v>1221.134006749843</c:v>
                </c:pt>
                <c:pt idx="713">
                  <c:v>1221.133513307498</c:v>
                </c:pt>
                <c:pt idx="714">
                  <c:v>1221.133398699464</c:v>
                </c:pt>
                <c:pt idx="715">
                  <c:v>1221.133264448175</c:v>
                </c:pt>
                <c:pt idx="716">
                  <c:v>1221.133466010895</c:v>
                </c:pt>
                <c:pt idx="717">
                  <c:v>1221.133232108388</c:v>
                </c:pt>
                <c:pt idx="718">
                  <c:v>1221.133232603284</c:v>
                </c:pt>
                <c:pt idx="719">
                  <c:v>1221.133754548466</c:v>
                </c:pt>
                <c:pt idx="720">
                  <c:v>1221.132951777629</c:v>
                </c:pt>
                <c:pt idx="721">
                  <c:v>1221.133525283881</c:v>
                </c:pt>
                <c:pt idx="722">
                  <c:v>1221.133650553473</c:v>
                </c:pt>
                <c:pt idx="723">
                  <c:v>1221.132968795175</c:v>
                </c:pt>
                <c:pt idx="724">
                  <c:v>1221.132252391934</c:v>
                </c:pt>
                <c:pt idx="725">
                  <c:v>1221.13283282924</c:v>
                </c:pt>
                <c:pt idx="726">
                  <c:v>1221.132323670886</c:v>
                </c:pt>
                <c:pt idx="727">
                  <c:v>1221.13338817381</c:v>
                </c:pt>
                <c:pt idx="728">
                  <c:v>1221.13327368881</c:v>
                </c:pt>
                <c:pt idx="729">
                  <c:v>1221.13312181647</c:v>
                </c:pt>
                <c:pt idx="730">
                  <c:v>1221.132513907176</c:v>
                </c:pt>
                <c:pt idx="731">
                  <c:v>1221.132554824751</c:v>
                </c:pt>
                <c:pt idx="732">
                  <c:v>1221.133055163629</c:v>
                </c:pt>
                <c:pt idx="733">
                  <c:v>1221.133108498362</c:v>
                </c:pt>
                <c:pt idx="734">
                  <c:v>1221.132487376045</c:v>
                </c:pt>
                <c:pt idx="735">
                  <c:v>1221.13246541453</c:v>
                </c:pt>
                <c:pt idx="736">
                  <c:v>1221.133309519154</c:v>
                </c:pt>
                <c:pt idx="737">
                  <c:v>1221.132907331169</c:v>
                </c:pt>
                <c:pt idx="738">
                  <c:v>1221.133103173953</c:v>
                </c:pt>
                <c:pt idx="739">
                  <c:v>1221.132813331221</c:v>
                </c:pt>
                <c:pt idx="740">
                  <c:v>1221.133028017088</c:v>
                </c:pt>
                <c:pt idx="741">
                  <c:v>1221.132819278997</c:v>
                </c:pt>
                <c:pt idx="742">
                  <c:v>1221.133768364784</c:v>
                </c:pt>
                <c:pt idx="743">
                  <c:v>1221.133134226436</c:v>
                </c:pt>
                <c:pt idx="744">
                  <c:v>1221.133518513872</c:v>
                </c:pt>
                <c:pt idx="745">
                  <c:v>1221.134256233476</c:v>
                </c:pt>
                <c:pt idx="746">
                  <c:v>1221.133930497574</c:v>
                </c:pt>
                <c:pt idx="747">
                  <c:v>1221.133723088842</c:v>
                </c:pt>
                <c:pt idx="748">
                  <c:v>1221.133684177324</c:v>
                </c:pt>
                <c:pt idx="749">
                  <c:v>1221.133704507165</c:v>
                </c:pt>
                <c:pt idx="750">
                  <c:v>1221.134495180843</c:v>
                </c:pt>
                <c:pt idx="751">
                  <c:v>1221.133926551599</c:v>
                </c:pt>
                <c:pt idx="752">
                  <c:v>1221.133293125574</c:v>
                </c:pt>
                <c:pt idx="753">
                  <c:v>1221.133651807334</c:v>
                </c:pt>
                <c:pt idx="754">
                  <c:v>1221.133766725343</c:v>
                </c:pt>
                <c:pt idx="755">
                  <c:v>1221.133106648604</c:v>
                </c:pt>
                <c:pt idx="756">
                  <c:v>1221.134307363757</c:v>
                </c:pt>
                <c:pt idx="757">
                  <c:v>1221.133803188874</c:v>
                </c:pt>
                <c:pt idx="758">
                  <c:v>1221.1337029853</c:v>
                </c:pt>
                <c:pt idx="759">
                  <c:v>1221.133587080093</c:v>
                </c:pt>
                <c:pt idx="760">
                  <c:v>1221.133317283975</c:v>
                </c:pt>
                <c:pt idx="761">
                  <c:v>1221.13387016791</c:v>
                </c:pt>
                <c:pt idx="762">
                  <c:v>1221.134013940507</c:v>
                </c:pt>
                <c:pt idx="763">
                  <c:v>1221.133869101013</c:v>
                </c:pt>
                <c:pt idx="764">
                  <c:v>1221.133828660089</c:v>
                </c:pt>
                <c:pt idx="765">
                  <c:v>1221.134005320538</c:v>
                </c:pt>
                <c:pt idx="766">
                  <c:v>1221.133917625137</c:v>
                </c:pt>
                <c:pt idx="767">
                  <c:v>1221.133994516885</c:v>
                </c:pt>
                <c:pt idx="768">
                  <c:v>1221.133870773383</c:v>
                </c:pt>
                <c:pt idx="769">
                  <c:v>1221.134427477868</c:v>
                </c:pt>
                <c:pt idx="770">
                  <c:v>1221.133768525402</c:v>
                </c:pt>
                <c:pt idx="771">
                  <c:v>1221.133723526058</c:v>
                </c:pt>
                <c:pt idx="772">
                  <c:v>1221.133687506009</c:v>
                </c:pt>
                <c:pt idx="773">
                  <c:v>1221.134153400086</c:v>
                </c:pt>
                <c:pt idx="774">
                  <c:v>1221.133869146102</c:v>
                </c:pt>
                <c:pt idx="775">
                  <c:v>1221.133713165658</c:v>
                </c:pt>
                <c:pt idx="776">
                  <c:v>1221.133676446703</c:v>
                </c:pt>
                <c:pt idx="777">
                  <c:v>1221.133676150858</c:v>
                </c:pt>
                <c:pt idx="778">
                  <c:v>1221.133728240966</c:v>
                </c:pt>
                <c:pt idx="779">
                  <c:v>1221.133587642189</c:v>
                </c:pt>
                <c:pt idx="780">
                  <c:v>1221.133471497616</c:v>
                </c:pt>
                <c:pt idx="781">
                  <c:v>1221.134108895273</c:v>
                </c:pt>
                <c:pt idx="782">
                  <c:v>1221.133535282708</c:v>
                </c:pt>
                <c:pt idx="783">
                  <c:v>1221.133437379785</c:v>
                </c:pt>
                <c:pt idx="784">
                  <c:v>1221.133982479514</c:v>
                </c:pt>
                <c:pt idx="785">
                  <c:v>1221.133502246755</c:v>
                </c:pt>
                <c:pt idx="786">
                  <c:v>1221.133485942332</c:v>
                </c:pt>
                <c:pt idx="787">
                  <c:v>1221.133723791092</c:v>
                </c:pt>
                <c:pt idx="788">
                  <c:v>1221.133615937983</c:v>
                </c:pt>
                <c:pt idx="789">
                  <c:v>1221.133891001132</c:v>
                </c:pt>
                <c:pt idx="790">
                  <c:v>1221.1336623627</c:v>
                </c:pt>
                <c:pt idx="791">
                  <c:v>1221.133642576185</c:v>
                </c:pt>
                <c:pt idx="792">
                  <c:v>1221.133479246656</c:v>
                </c:pt>
                <c:pt idx="793">
                  <c:v>1221.134247277273</c:v>
                </c:pt>
                <c:pt idx="794">
                  <c:v>1221.133579641941</c:v>
                </c:pt>
                <c:pt idx="795">
                  <c:v>1221.13380251027</c:v>
                </c:pt>
                <c:pt idx="796">
                  <c:v>1221.133628896183</c:v>
                </c:pt>
                <c:pt idx="797">
                  <c:v>1221.133928192995</c:v>
                </c:pt>
                <c:pt idx="798">
                  <c:v>1221.13359441204</c:v>
                </c:pt>
                <c:pt idx="799">
                  <c:v>1221.133921994299</c:v>
                </c:pt>
                <c:pt idx="800">
                  <c:v>1221.133829928171</c:v>
                </c:pt>
                <c:pt idx="801">
                  <c:v>1221.133727005959</c:v>
                </c:pt>
                <c:pt idx="802">
                  <c:v>1221.13378470664</c:v>
                </c:pt>
                <c:pt idx="803">
                  <c:v>1221.133767458944</c:v>
                </c:pt>
                <c:pt idx="804">
                  <c:v>1221.133683075551</c:v>
                </c:pt>
                <c:pt idx="805">
                  <c:v>1221.133812880503</c:v>
                </c:pt>
                <c:pt idx="806">
                  <c:v>1221.133837704773</c:v>
                </c:pt>
                <c:pt idx="807">
                  <c:v>1221.133974257673</c:v>
                </c:pt>
                <c:pt idx="808">
                  <c:v>1221.13402837534</c:v>
                </c:pt>
                <c:pt idx="809">
                  <c:v>1221.134014665863</c:v>
                </c:pt>
                <c:pt idx="810">
                  <c:v>1221.134167849731</c:v>
                </c:pt>
                <c:pt idx="811">
                  <c:v>1221.134070289299</c:v>
                </c:pt>
                <c:pt idx="812">
                  <c:v>1221.134170730551</c:v>
                </c:pt>
                <c:pt idx="813">
                  <c:v>1221.134140147077</c:v>
                </c:pt>
                <c:pt idx="814">
                  <c:v>1221.134247605631</c:v>
                </c:pt>
                <c:pt idx="815">
                  <c:v>1221.134508519405</c:v>
                </c:pt>
                <c:pt idx="816">
                  <c:v>1221.134462261972</c:v>
                </c:pt>
                <c:pt idx="817">
                  <c:v>1221.134442466299</c:v>
                </c:pt>
                <c:pt idx="818">
                  <c:v>1221.134417675438</c:v>
                </c:pt>
                <c:pt idx="819">
                  <c:v>1221.134379746024</c:v>
                </c:pt>
                <c:pt idx="820">
                  <c:v>1221.134429993337</c:v>
                </c:pt>
                <c:pt idx="821">
                  <c:v>1221.13442257683</c:v>
                </c:pt>
                <c:pt idx="822">
                  <c:v>1221.134526096482</c:v>
                </c:pt>
                <c:pt idx="823">
                  <c:v>1221.134517620482</c:v>
                </c:pt>
                <c:pt idx="824">
                  <c:v>1221.134556838012</c:v>
                </c:pt>
                <c:pt idx="825">
                  <c:v>1221.134585355555</c:v>
                </c:pt>
                <c:pt idx="826">
                  <c:v>1221.134571698953</c:v>
                </c:pt>
                <c:pt idx="827">
                  <c:v>1221.134726725642</c:v>
                </c:pt>
                <c:pt idx="828">
                  <c:v>1221.134520566357</c:v>
                </c:pt>
                <c:pt idx="829">
                  <c:v>1221.134899590744</c:v>
                </c:pt>
                <c:pt idx="830">
                  <c:v>1221.134391941444</c:v>
                </c:pt>
                <c:pt idx="831">
                  <c:v>1221.134484847638</c:v>
                </c:pt>
                <c:pt idx="832">
                  <c:v>1221.134413995088</c:v>
                </c:pt>
                <c:pt idx="833">
                  <c:v>1221.134367574092</c:v>
                </c:pt>
                <c:pt idx="834">
                  <c:v>1221.134345659247</c:v>
                </c:pt>
                <c:pt idx="835">
                  <c:v>1221.134487084325</c:v>
                </c:pt>
                <c:pt idx="836">
                  <c:v>1221.134335764323</c:v>
                </c:pt>
                <c:pt idx="837">
                  <c:v>1221.13425956742</c:v>
                </c:pt>
                <c:pt idx="838">
                  <c:v>1221.134273376845</c:v>
                </c:pt>
                <c:pt idx="839">
                  <c:v>1221.13419092961</c:v>
                </c:pt>
                <c:pt idx="840">
                  <c:v>1221.13434323427</c:v>
                </c:pt>
                <c:pt idx="841">
                  <c:v>1221.134408893855</c:v>
                </c:pt>
                <c:pt idx="842">
                  <c:v>1221.134374920794</c:v>
                </c:pt>
                <c:pt idx="843">
                  <c:v>1221.134369962654</c:v>
                </c:pt>
                <c:pt idx="844">
                  <c:v>1221.134427897887</c:v>
                </c:pt>
                <c:pt idx="845">
                  <c:v>1221.134516450455</c:v>
                </c:pt>
                <c:pt idx="846">
                  <c:v>1221.13433553025</c:v>
                </c:pt>
                <c:pt idx="847">
                  <c:v>1221.13435887845</c:v>
                </c:pt>
                <c:pt idx="848">
                  <c:v>1221.134424298641</c:v>
                </c:pt>
                <c:pt idx="849">
                  <c:v>1221.134404336139</c:v>
                </c:pt>
                <c:pt idx="850">
                  <c:v>1221.134548661734</c:v>
                </c:pt>
                <c:pt idx="851">
                  <c:v>1221.134512970606</c:v>
                </c:pt>
                <c:pt idx="852">
                  <c:v>1221.134562023218</c:v>
                </c:pt>
                <c:pt idx="853">
                  <c:v>1221.134512396571</c:v>
                </c:pt>
                <c:pt idx="854">
                  <c:v>1221.134488363725</c:v>
                </c:pt>
                <c:pt idx="855">
                  <c:v>1221.134520795383</c:v>
                </c:pt>
                <c:pt idx="856">
                  <c:v>1221.134638739731</c:v>
                </c:pt>
                <c:pt idx="857">
                  <c:v>1221.134619258711</c:v>
                </c:pt>
                <c:pt idx="858">
                  <c:v>1221.134653515557</c:v>
                </c:pt>
                <c:pt idx="859">
                  <c:v>1221.134622912507</c:v>
                </c:pt>
                <c:pt idx="860">
                  <c:v>1221.134732764642</c:v>
                </c:pt>
                <c:pt idx="861">
                  <c:v>1221.134764782041</c:v>
                </c:pt>
                <c:pt idx="862">
                  <c:v>1221.134732131279</c:v>
                </c:pt>
                <c:pt idx="863">
                  <c:v>1221.134686411818</c:v>
                </c:pt>
                <c:pt idx="864">
                  <c:v>1221.134701614381</c:v>
                </c:pt>
                <c:pt idx="865">
                  <c:v>1221.134778778111</c:v>
                </c:pt>
                <c:pt idx="866">
                  <c:v>1221.134712910165</c:v>
                </c:pt>
                <c:pt idx="867">
                  <c:v>1221.134702678688</c:v>
                </c:pt>
                <c:pt idx="868">
                  <c:v>1221.134728649192</c:v>
                </c:pt>
                <c:pt idx="869">
                  <c:v>1221.13478235629</c:v>
                </c:pt>
                <c:pt idx="870">
                  <c:v>1221.134793137477</c:v>
                </c:pt>
                <c:pt idx="871">
                  <c:v>1221.134927138851</c:v>
                </c:pt>
                <c:pt idx="872">
                  <c:v>1221.134926406454</c:v>
                </c:pt>
                <c:pt idx="873">
                  <c:v>1221.134762314136</c:v>
                </c:pt>
                <c:pt idx="874">
                  <c:v>1221.134922523346</c:v>
                </c:pt>
                <c:pt idx="875">
                  <c:v>1221.134908534953</c:v>
                </c:pt>
                <c:pt idx="876">
                  <c:v>1221.134947730945</c:v>
                </c:pt>
                <c:pt idx="877">
                  <c:v>1221.134851534235</c:v>
                </c:pt>
                <c:pt idx="878">
                  <c:v>1221.134892269503</c:v>
                </c:pt>
                <c:pt idx="879">
                  <c:v>1221.13480297838</c:v>
                </c:pt>
                <c:pt idx="880">
                  <c:v>1221.134852931844</c:v>
                </c:pt>
                <c:pt idx="881">
                  <c:v>1221.134773379694</c:v>
                </c:pt>
                <c:pt idx="882">
                  <c:v>1221.134863235827</c:v>
                </c:pt>
                <c:pt idx="883">
                  <c:v>1221.134805375596</c:v>
                </c:pt>
                <c:pt idx="884">
                  <c:v>1221.134875515643</c:v>
                </c:pt>
                <c:pt idx="885">
                  <c:v>1221.134809754407</c:v>
                </c:pt>
                <c:pt idx="886">
                  <c:v>1221.134847024681</c:v>
                </c:pt>
                <c:pt idx="887">
                  <c:v>1221.135011138216</c:v>
                </c:pt>
                <c:pt idx="888">
                  <c:v>1221.134856699374</c:v>
                </c:pt>
                <c:pt idx="889">
                  <c:v>1221.13494164112</c:v>
                </c:pt>
                <c:pt idx="890">
                  <c:v>1221.13488903384</c:v>
                </c:pt>
                <c:pt idx="891">
                  <c:v>1221.134799636364</c:v>
                </c:pt>
                <c:pt idx="892">
                  <c:v>1221.134831025003</c:v>
                </c:pt>
                <c:pt idx="893">
                  <c:v>1221.134872056246</c:v>
                </c:pt>
                <c:pt idx="894">
                  <c:v>1221.134819276411</c:v>
                </c:pt>
                <c:pt idx="895">
                  <c:v>1221.134875958887</c:v>
                </c:pt>
                <c:pt idx="896">
                  <c:v>1221.134775819875</c:v>
                </c:pt>
                <c:pt idx="897">
                  <c:v>1221.134799386772</c:v>
                </c:pt>
                <c:pt idx="898">
                  <c:v>1221.134771534377</c:v>
                </c:pt>
                <c:pt idx="899">
                  <c:v>1221.134774890483</c:v>
                </c:pt>
                <c:pt idx="900">
                  <c:v>1221.134787118174</c:v>
                </c:pt>
                <c:pt idx="901">
                  <c:v>1221.134767375279</c:v>
                </c:pt>
                <c:pt idx="902">
                  <c:v>1221.134748335031</c:v>
                </c:pt>
                <c:pt idx="903">
                  <c:v>1221.134751599167</c:v>
                </c:pt>
                <c:pt idx="904">
                  <c:v>1221.13475228001</c:v>
                </c:pt>
                <c:pt idx="905">
                  <c:v>1221.134731813994</c:v>
                </c:pt>
                <c:pt idx="906">
                  <c:v>1221.13474921727</c:v>
                </c:pt>
                <c:pt idx="907">
                  <c:v>1221.134749968226</c:v>
                </c:pt>
                <c:pt idx="908">
                  <c:v>1221.134720571538</c:v>
                </c:pt>
                <c:pt idx="909">
                  <c:v>1221.134692768449</c:v>
                </c:pt>
                <c:pt idx="910">
                  <c:v>1221.134752262473</c:v>
                </c:pt>
                <c:pt idx="911">
                  <c:v>1221.13471058871</c:v>
                </c:pt>
                <c:pt idx="912">
                  <c:v>1221.134746329487</c:v>
                </c:pt>
                <c:pt idx="913">
                  <c:v>1221.134749612356</c:v>
                </c:pt>
                <c:pt idx="914">
                  <c:v>1221.134764830444</c:v>
                </c:pt>
                <c:pt idx="915">
                  <c:v>1221.134749651014</c:v>
                </c:pt>
                <c:pt idx="916">
                  <c:v>1221.134747210993</c:v>
                </c:pt>
                <c:pt idx="917">
                  <c:v>1221.134759059559</c:v>
                </c:pt>
                <c:pt idx="918">
                  <c:v>1221.134774622533</c:v>
                </c:pt>
                <c:pt idx="919">
                  <c:v>1221.134732838174</c:v>
                </c:pt>
                <c:pt idx="920">
                  <c:v>1221.134796002875</c:v>
                </c:pt>
                <c:pt idx="921">
                  <c:v>1221.13476162782</c:v>
                </c:pt>
                <c:pt idx="922">
                  <c:v>1221.134808981322</c:v>
                </c:pt>
                <c:pt idx="923">
                  <c:v>1221.134783455101</c:v>
                </c:pt>
                <c:pt idx="924">
                  <c:v>1221.134743414804</c:v>
                </c:pt>
                <c:pt idx="925">
                  <c:v>1221.134766410045</c:v>
                </c:pt>
                <c:pt idx="926">
                  <c:v>1221.134779732986</c:v>
                </c:pt>
                <c:pt idx="927">
                  <c:v>1221.134782485576</c:v>
                </c:pt>
                <c:pt idx="928">
                  <c:v>1221.134803681861</c:v>
                </c:pt>
                <c:pt idx="929">
                  <c:v>1221.134800937263</c:v>
                </c:pt>
                <c:pt idx="930">
                  <c:v>1221.134774396209</c:v>
                </c:pt>
                <c:pt idx="931">
                  <c:v>1221.134823853565</c:v>
                </c:pt>
                <c:pt idx="932">
                  <c:v>1221.13483034189</c:v>
                </c:pt>
                <c:pt idx="933">
                  <c:v>1221.134806465334</c:v>
                </c:pt>
                <c:pt idx="934">
                  <c:v>1221.134800225835</c:v>
                </c:pt>
                <c:pt idx="935">
                  <c:v>1221.134811677051</c:v>
                </c:pt>
                <c:pt idx="936">
                  <c:v>1221.134875753247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</c:numCache>
            </c:numRef>
          </c:cat>
          <c:val>
            <c:numRef>
              <c:f>Trans!$E$2:$E$938</c:f>
              <c:numCache>
                <c:formatCode>General</c:formatCode>
                <c:ptCount val="937"/>
                <c:pt idx="0">
                  <c:v>652.655015630537</c:v>
                </c:pt>
                <c:pt idx="1">
                  <c:v>6526.550156305359</c:v>
                </c:pt>
                <c:pt idx="2">
                  <c:v>6469.07377434945</c:v>
                </c:pt>
                <c:pt idx="3">
                  <c:v>6411.41436160998</c:v>
                </c:pt>
                <c:pt idx="4">
                  <c:v>6353.600407080793</c:v>
                </c:pt>
                <c:pt idx="5">
                  <c:v>6295.656010597875</c:v>
                </c:pt>
                <c:pt idx="6">
                  <c:v>6237.601859893981</c:v>
                </c:pt>
                <c:pt idx="7">
                  <c:v>6179.455974878065</c:v>
                </c:pt>
                <c:pt idx="8">
                  <c:v>6121.234285448836</c:v>
                </c:pt>
                <c:pt idx="9">
                  <c:v>6062.951088993893</c:v>
                </c:pt>
                <c:pt idx="10">
                  <c:v>6004.619420412982</c:v>
                </c:pt>
                <c:pt idx="11">
                  <c:v>5946.251358587771</c:v>
                </c:pt>
                <c:pt idx="12">
                  <c:v>5887.858287200052</c:v>
                </c:pt>
                <c:pt idx="13">
                  <c:v>5829.451123741464</c:v>
                </c:pt>
                <c:pt idx="14">
                  <c:v>5771.040527873772</c:v>
                </c:pt>
                <c:pt idx="15">
                  <c:v>5712.637098625649</c:v>
                </c:pt>
                <c:pt idx="16">
                  <c:v>5654.25156903165</c:v>
                </c:pt>
                <c:pt idx="17">
                  <c:v>5597.004360381758</c:v>
                </c:pt>
                <c:pt idx="18">
                  <c:v>5539.823781463618</c:v>
                </c:pt>
                <c:pt idx="19">
                  <c:v>5482.739607408514</c:v>
                </c:pt>
                <c:pt idx="20">
                  <c:v>5425.784970616873</c:v>
                </c:pt>
                <c:pt idx="21">
                  <c:v>5368.997782320308</c:v>
                </c:pt>
                <c:pt idx="22">
                  <c:v>5312.422591909482</c:v>
                </c:pt>
                <c:pt idx="23">
                  <c:v>3263.27507815268</c:v>
                </c:pt>
                <c:pt idx="24">
                  <c:v>2567.773675695173</c:v>
                </c:pt>
                <c:pt idx="25">
                  <c:v>2373.423591145918</c:v>
                </c:pt>
                <c:pt idx="26">
                  <c:v>2229.447127909056</c:v>
                </c:pt>
                <c:pt idx="27">
                  <c:v>2222.29750358864</c:v>
                </c:pt>
                <c:pt idx="28">
                  <c:v>2112.507519473164</c:v>
                </c:pt>
                <c:pt idx="29">
                  <c:v>2104.874753829769</c:v>
                </c:pt>
                <c:pt idx="30">
                  <c:v>2018.353705643147</c:v>
                </c:pt>
                <c:pt idx="31">
                  <c:v>2010.405529862871</c:v>
                </c:pt>
                <c:pt idx="32">
                  <c:v>1940.57373102224</c:v>
                </c:pt>
                <c:pt idx="33">
                  <c:v>1932.411547965613</c:v>
                </c:pt>
                <c:pt idx="34">
                  <c:v>1874.975017533549</c:v>
                </c:pt>
                <c:pt idx="35">
                  <c:v>1866.617734045412</c:v>
                </c:pt>
                <c:pt idx="36">
                  <c:v>1818.05681079563</c:v>
                </c:pt>
                <c:pt idx="37">
                  <c:v>1809.618425481097</c:v>
                </c:pt>
                <c:pt idx="38">
                  <c:v>1768.650774547941</c:v>
                </c:pt>
                <c:pt idx="39">
                  <c:v>1760.165697454269</c:v>
                </c:pt>
                <c:pt idx="40">
                  <c:v>1725.315994519704</c:v>
                </c:pt>
                <c:pt idx="41">
                  <c:v>1716.819353306615</c:v>
                </c:pt>
                <c:pt idx="42">
                  <c:v>1686.995697342461</c:v>
                </c:pt>
                <c:pt idx="43">
                  <c:v>1689.607791505156</c:v>
                </c:pt>
                <c:pt idx="44">
                  <c:v>1717.223277866926</c:v>
                </c:pt>
                <c:pt idx="45">
                  <c:v>1698.909307530259</c:v>
                </c:pt>
                <c:pt idx="46">
                  <c:v>1599.357353168948</c:v>
                </c:pt>
                <c:pt idx="47">
                  <c:v>1486.416955858009</c:v>
                </c:pt>
                <c:pt idx="48">
                  <c:v>1423.081476100004</c:v>
                </c:pt>
                <c:pt idx="49">
                  <c:v>1365.916637522629</c:v>
                </c:pt>
                <c:pt idx="50">
                  <c:v>1342.056257611132</c:v>
                </c:pt>
                <c:pt idx="51">
                  <c:v>1339.354212123466</c:v>
                </c:pt>
                <c:pt idx="52">
                  <c:v>1295.531119354627</c:v>
                </c:pt>
                <c:pt idx="53">
                  <c:v>1251.913295228823</c:v>
                </c:pt>
                <c:pt idx="54">
                  <c:v>1243.230238677441</c:v>
                </c:pt>
                <c:pt idx="55">
                  <c:v>1248.141485456039</c:v>
                </c:pt>
                <c:pt idx="56">
                  <c:v>1207.219469175391</c:v>
                </c:pt>
                <c:pt idx="57">
                  <c:v>1203.390218546297</c:v>
                </c:pt>
                <c:pt idx="58">
                  <c:v>1207.911548403272</c:v>
                </c:pt>
                <c:pt idx="59">
                  <c:v>1173.516237472168</c:v>
                </c:pt>
                <c:pt idx="60">
                  <c:v>1167.433434438263</c:v>
                </c:pt>
                <c:pt idx="61">
                  <c:v>1171.595268335768</c:v>
                </c:pt>
                <c:pt idx="62">
                  <c:v>1142.804096131399</c:v>
                </c:pt>
                <c:pt idx="63">
                  <c:v>1146.705828967897</c:v>
                </c:pt>
                <c:pt idx="64">
                  <c:v>1122.708903283802</c:v>
                </c:pt>
                <c:pt idx="65">
                  <c:v>1126.39683169506</c:v>
                </c:pt>
                <c:pt idx="66">
                  <c:v>1106.286818765118</c:v>
                </c:pt>
                <c:pt idx="67">
                  <c:v>1109.810416938456</c:v>
                </c:pt>
                <c:pt idx="68">
                  <c:v>1088.030960031011</c:v>
                </c:pt>
                <c:pt idx="69">
                  <c:v>1074.395167473979</c:v>
                </c:pt>
                <c:pt idx="70">
                  <c:v>1022.129334212255</c:v>
                </c:pt>
                <c:pt idx="71">
                  <c:v>988.4817360423921</c:v>
                </c:pt>
                <c:pt idx="72">
                  <c:v>955.2664328606894</c:v>
                </c:pt>
                <c:pt idx="73">
                  <c:v>941.4657136148393</c:v>
                </c:pt>
                <c:pt idx="74">
                  <c:v>941.2377206811761</c:v>
                </c:pt>
                <c:pt idx="75">
                  <c:v>913.7146208543417</c:v>
                </c:pt>
                <c:pt idx="76">
                  <c:v>885.6020472274377</c:v>
                </c:pt>
                <c:pt idx="77">
                  <c:v>869.1864675605032</c:v>
                </c:pt>
                <c:pt idx="78">
                  <c:v>862.2436527688982</c:v>
                </c:pt>
                <c:pt idx="79">
                  <c:v>862.3344489872384</c:v>
                </c:pt>
                <c:pt idx="80">
                  <c:v>842.3423849651447</c:v>
                </c:pt>
                <c:pt idx="81">
                  <c:v>828.0693113531238</c:v>
                </c:pt>
                <c:pt idx="82">
                  <c:v>827.5828867077066</c:v>
                </c:pt>
                <c:pt idx="83">
                  <c:v>812.9617813794077</c:v>
                </c:pt>
                <c:pt idx="84">
                  <c:v>808.4713917519541</c:v>
                </c:pt>
                <c:pt idx="85">
                  <c:v>809.0063404327856</c:v>
                </c:pt>
                <c:pt idx="86">
                  <c:v>792.5193817479154</c:v>
                </c:pt>
                <c:pt idx="87">
                  <c:v>780.6262489719979</c:v>
                </c:pt>
                <c:pt idx="88">
                  <c:v>780.6336580083757</c:v>
                </c:pt>
                <c:pt idx="89">
                  <c:v>770.42713681179</c:v>
                </c:pt>
                <c:pt idx="90">
                  <c:v>770.1713493071437</c:v>
                </c:pt>
                <c:pt idx="91">
                  <c:v>761.829991468568</c:v>
                </c:pt>
                <c:pt idx="92">
                  <c:v>760.7550929848178</c:v>
                </c:pt>
                <c:pt idx="93">
                  <c:v>735.6819490729142</c:v>
                </c:pt>
                <c:pt idx="94">
                  <c:v>718.7100702613435</c:v>
                </c:pt>
                <c:pt idx="95">
                  <c:v>700.8076259562972</c:v>
                </c:pt>
                <c:pt idx="96">
                  <c:v>692.2475560469014</c:v>
                </c:pt>
                <c:pt idx="97">
                  <c:v>692.1934929299</c:v>
                </c:pt>
                <c:pt idx="98">
                  <c:v>676.1822343858908</c:v>
                </c:pt>
                <c:pt idx="99">
                  <c:v>658.6385861699963</c:v>
                </c:pt>
                <c:pt idx="100">
                  <c:v>647.5311969423403</c:v>
                </c:pt>
                <c:pt idx="101">
                  <c:v>642.8618937676672</c:v>
                </c:pt>
                <c:pt idx="102">
                  <c:v>643.0409175159168</c:v>
                </c:pt>
                <c:pt idx="103">
                  <c:v>628.8013207299766</c:v>
                </c:pt>
                <c:pt idx="104">
                  <c:v>619.5041611043263</c:v>
                </c:pt>
                <c:pt idx="105">
                  <c:v>615.3601191545196</c:v>
                </c:pt>
                <c:pt idx="106">
                  <c:v>615.4926589457116</c:v>
                </c:pt>
                <c:pt idx="107">
                  <c:v>604.9773029292394</c:v>
                </c:pt>
                <c:pt idx="108">
                  <c:v>601.2164387705577</c:v>
                </c:pt>
                <c:pt idx="109">
                  <c:v>601.0506896550346</c:v>
                </c:pt>
                <c:pt idx="110">
                  <c:v>589.7050871139484</c:v>
                </c:pt>
                <c:pt idx="111">
                  <c:v>580.9221570320315</c:v>
                </c:pt>
                <c:pt idx="112">
                  <c:v>571.7809174026791</c:v>
                </c:pt>
                <c:pt idx="113">
                  <c:v>567.4434520934426</c:v>
                </c:pt>
                <c:pt idx="114">
                  <c:v>567.6717596556085</c:v>
                </c:pt>
                <c:pt idx="115">
                  <c:v>561.2028703398739</c:v>
                </c:pt>
                <c:pt idx="116">
                  <c:v>549.1983744403187</c:v>
                </c:pt>
                <c:pt idx="117">
                  <c:v>540.1477708145927</c:v>
                </c:pt>
                <c:pt idx="118">
                  <c:v>530.4897675528831</c:v>
                </c:pt>
                <c:pt idx="119">
                  <c:v>526.2032366223782</c:v>
                </c:pt>
                <c:pt idx="120">
                  <c:v>526.5729514692894</c:v>
                </c:pt>
                <c:pt idx="121">
                  <c:v>517.3939591405083</c:v>
                </c:pt>
                <c:pt idx="122">
                  <c:v>507.1083892493367</c:v>
                </c:pt>
                <c:pt idx="123">
                  <c:v>500.0339640844993</c:v>
                </c:pt>
                <c:pt idx="124">
                  <c:v>496.3944297064766</c:v>
                </c:pt>
                <c:pt idx="125">
                  <c:v>496.6277515506047</c:v>
                </c:pt>
                <c:pt idx="126">
                  <c:v>487.269722163733</c:v>
                </c:pt>
                <c:pt idx="127">
                  <c:v>480.5217153458315</c:v>
                </c:pt>
                <c:pt idx="128">
                  <c:v>477.9660349519021</c:v>
                </c:pt>
                <c:pt idx="129">
                  <c:v>478.2298719470179</c:v>
                </c:pt>
                <c:pt idx="130">
                  <c:v>471.1693664523949</c:v>
                </c:pt>
                <c:pt idx="131">
                  <c:v>468.4110794391391</c:v>
                </c:pt>
                <c:pt idx="132">
                  <c:v>468.4987571835576</c:v>
                </c:pt>
                <c:pt idx="133">
                  <c:v>460.944815497065</c:v>
                </c:pt>
                <c:pt idx="134">
                  <c:v>454.6176236397668</c:v>
                </c:pt>
                <c:pt idx="135">
                  <c:v>448.8344988056369</c:v>
                </c:pt>
                <c:pt idx="136">
                  <c:v>446.103379232328</c:v>
                </c:pt>
                <c:pt idx="137">
                  <c:v>446.2489999927369</c:v>
                </c:pt>
                <c:pt idx="138">
                  <c:v>441.8695224893029</c:v>
                </c:pt>
                <c:pt idx="139">
                  <c:v>434.6454641218566</c:v>
                </c:pt>
                <c:pt idx="140">
                  <c:v>428.8573587444497</c:v>
                </c:pt>
                <c:pt idx="141">
                  <c:v>422.7695930253162</c:v>
                </c:pt>
                <c:pt idx="142">
                  <c:v>419.9372077271758</c:v>
                </c:pt>
                <c:pt idx="143">
                  <c:v>419.9925857714272</c:v>
                </c:pt>
                <c:pt idx="144">
                  <c:v>414.5244808218816</c:v>
                </c:pt>
                <c:pt idx="145">
                  <c:v>407.8888778764553</c:v>
                </c:pt>
                <c:pt idx="146">
                  <c:v>402.971271233482</c:v>
                </c:pt>
                <c:pt idx="147">
                  <c:v>400.8707303621067</c:v>
                </c:pt>
                <c:pt idx="148">
                  <c:v>401.0619669303625</c:v>
                </c:pt>
                <c:pt idx="149">
                  <c:v>394.7939166673194</c:v>
                </c:pt>
                <c:pt idx="150">
                  <c:v>390.2364673776491</c:v>
                </c:pt>
                <c:pt idx="151">
                  <c:v>388.3508884304734</c:v>
                </c:pt>
                <c:pt idx="152">
                  <c:v>388.4746719284494</c:v>
                </c:pt>
                <c:pt idx="153">
                  <c:v>383.2705812328533</c:v>
                </c:pt>
                <c:pt idx="154">
                  <c:v>381.2739286114119</c:v>
                </c:pt>
                <c:pt idx="155">
                  <c:v>381.350948046524</c:v>
                </c:pt>
                <c:pt idx="156">
                  <c:v>376.2193003583118</c:v>
                </c:pt>
                <c:pt idx="157">
                  <c:v>372.1268268322569</c:v>
                </c:pt>
                <c:pt idx="158">
                  <c:v>367.6382573010507</c:v>
                </c:pt>
                <c:pt idx="159">
                  <c:v>365.7004368459621</c:v>
                </c:pt>
                <c:pt idx="160">
                  <c:v>365.8480524063095</c:v>
                </c:pt>
                <c:pt idx="161">
                  <c:v>362.6546423632772</c:v>
                </c:pt>
                <c:pt idx="162">
                  <c:v>357.40075169177</c:v>
                </c:pt>
                <c:pt idx="163">
                  <c:v>353.5093962818569</c:v>
                </c:pt>
                <c:pt idx="164">
                  <c:v>349.4423850787776</c:v>
                </c:pt>
                <c:pt idx="165">
                  <c:v>347.7212525277398</c:v>
                </c:pt>
                <c:pt idx="166">
                  <c:v>347.8442391411957</c:v>
                </c:pt>
                <c:pt idx="167">
                  <c:v>344.0751812496181</c:v>
                </c:pt>
                <c:pt idx="168">
                  <c:v>339.6072555412059</c:v>
                </c:pt>
                <c:pt idx="169">
                  <c:v>336.3286803160672</c:v>
                </c:pt>
                <c:pt idx="170">
                  <c:v>334.5182936935815</c:v>
                </c:pt>
                <c:pt idx="171">
                  <c:v>334.5106360463365</c:v>
                </c:pt>
                <c:pt idx="172">
                  <c:v>330.1912506861272</c:v>
                </c:pt>
                <c:pt idx="173">
                  <c:v>326.6408037968257</c:v>
                </c:pt>
                <c:pt idx="174">
                  <c:v>325.2200042682081</c:v>
                </c:pt>
                <c:pt idx="175">
                  <c:v>325.2601847547534</c:v>
                </c:pt>
                <c:pt idx="176">
                  <c:v>321.7891688917204</c:v>
                </c:pt>
                <c:pt idx="177">
                  <c:v>320.3027905261638</c:v>
                </c:pt>
                <c:pt idx="178">
                  <c:v>320.4166705241655</c:v>
                </c:pt>
                <c:pt idx="179">
                  <c:v>316.5208425523157</c:v>
                </c:pt>
                <c:pt idx="180">
                  <c:v>313.0452179395807</c:v>
                </c:pt>
                <c:pt idx="181">
                  <c:v>309.9808172780419</c:v>
                </c:pt>
                <c:pt idx="182">
                  <c:v>308.4617208196105</c:v>
                </c:pt>
                <c:pt idx="183">
                  <c:v>308.4467902384167</c:v>
                </c:pt>
                <c:pt idx="184">
                  <c:v>306.2473704416497</c:v>
                </c:pt>
                <c:pt idx="185">
                  <c:v>302.7667434472585</c:v>
                </c:pt>
                <c:pt idx="186">
                  <c:v>299.8480899210343</c:v>
                </c:pt>
                <c:pt idx="187">
                  <c:v>296.8288955145765</c:v>
                </c:pt>
                <c:pt idx="188">
                  <c:v>295.38892975636</c:v>
                </c:pt>
                <c:pt idx="189">
                  <c:v>295.3842313980838</c:v>
                </c:pt>
                <c:pt idx="190">
                  <c:v>292.8058496592666</c:v>
                </c:pt>
                <c:pt idx="191">
                  <c:v>289.5177863897446</c:v>
                </c:pt>
                <c:pt idx="192">
                  <c:v>286.9709493082697</c:v>
                </c:pt>
                <c:pt idx="193">
                  <c:v>285.9784544310283</c:v>
                </c:pt>
                <c:pt idx="194">
                  <c:v>286.0932620614816</c:v>
                </c:pt>
                <c:pt idx="195">
                  <c:v>282.8428705812536</c:v>
                </c:pt>
                <c:pt idx="196">
                  <c:v>280.3981765494058</c:v>
                </c:pt>
                <c:pt idx="197">
                  <c:v>279.3665438454879</c:v>
                </c:pt>
                <c:pt idx="198">
                  <c:v>279.4239315729611</c:v>
                </c:pt>
                <c:pt idx="199">
                  <c:v>276.5549351458636</c:v>
                </c:pt>
                <c:pt idx="200">
                  <c:v>275.178255230236</c:v>
                </c:pt>
                <c:pt idx="201">
                  <c:v>273.4233023962696</c:v>
                </c:pt>
                <c:pt idx="202">
                  <c:v>270.9807691201296</c:v>
                </c:pt>
                <c:pt idx="203">
                  <c:v>268.8606055066978</c:v>
                </c:pt>
                <c:pt idx="204">
                  <c:v>266.3931466921331</c:v>
                </c:pt>
                <c:pt idx="205">
                  <c:v>265.3733415388843</c:v>
                </c:pt>
                <c:pt idx="206">
                  <c:v>265.4721495509401</c:v>
                </c:pt>
                <c:pt idx="207">
                  <c:v>263.7706983014668</c:v>
                </c:pt>
                <c:pt idx="208">
                  <c:v>260.9422863604999</c:v>
                </c:pt>
                <c:pt idx="209">
                  <c:v>258.8945845366328</c:v>
                </c:pt>
                <c:pt idx="210">
                  <c:v>256.7669652930248</c:v>
                </c:pt>
                <c:pt idx="211">
                  <c:v>255.9426094345823</c:v>
                </c:pt>
                <c:pt idx="212">
                  <c:v>256.0229014508075</c:v>
                </c:pt>
                <c:pt idx="213">
                  <c:v>254.0639532234112</c:v>
                </c:pt>
                <c:pt idx="214">
                  <c:v>251.7315410216433</c:v>
                </c:pt>
                <c:pt idx="215">
                  <c:v>250.0189023913343</c:v>
                </c:pt>
                <c:pt idx="216">
                  <c:v>248.9794800533354</c:v>
                </c:pt>
                <c:pt idx="217">
                  <c:v>248.9314697845841</c:v>
                </c:pt>
                <c:pt idx="218">
                  <c:v>246.6145370748021</c:v>
                </c:pt>
                <c:pt idx="219">
                  <c:v>244.520324621194</c:v>
                </c:pt>
                <c:pt idx="220">
                  <c:v>243.6700406585904</c:v>
                </c:pt>
                <c:pt idx="221">
                  <c:v>243.6788664328511</c:v>
                </c:pt>
                <c:pt idx="222">
                  <c:v>241.7626803979504</c:v>
                </c:pt>
                <c:pt idx="223">
                  <c:v>240.8780649585266</c:v>
                </c:pt>
                <c:pt idx="224">
                  <c:v>239.5804093456639</c:v>
                </c:pt>
                <c:pt idx="225">
                  <c:v>237.569544949459</c:v>
                </c:pt>
                <c:pt idx="226">
                  <c:v>235.453536769742</c:v>
                </c:pt>
                <c:pt idx="227">
                  <c:v>233.7548602817481</c:v>
                </c:pt>
                <c:pt idx="228">
                  <c:v>232.8783540333578</c:v>
                </c:pt>
                <c:pt idx="229">
                  <c:v>232.8335612471269</c:v>
                </c:pt>
                <c:pt idx="230">
                  <c:v>231.685109564809</c:v>
                </c:pt>
                <c:pt idx="231">
                  <c:v>229.8661406735668</c:v>
                </c:pt>
                <c:pt idx="232">
                  <c:v>228.2443765987457</c:v>
                </c:pt>
                <c:pt idx="233">
                  <c:v>226.5749297717117</c:v>
                </c:pt>
                <c:pt idx="234">
                  <c:v>225.7426983384768</c:v>
                </c:pt>
                <c:pt idx="235">
                  <c:v>225.7115449165286</c:v>
                </c:pt>
                <c:pt idx="236">
                  <c:v>224.3969302405675</c:v>
                </c:pt>
                <c:pt idx="237">
                  <c:v>222.5718986204481</c:v>
                </c:pt>
                <c:pt idx="238">
                  <c:v>221.1134784261088</c:v>
                </c:pt>
                <c:pt idx="239">
                  <c:v>220.6793430471176</c:v>
                </c:pt>
                <c:pt idx="240">
                  <c:v>220.7838740282824</c:v>
                </c:pt>
                <c:pt idx="241">
                  <c:v>218.8915007231807</c:v>
                </c:pt>
                <c:pt idx="242">
                  <c:v>217.5049590383937</c:v>
                </c:pt>
                <c:pt idx="243">
                  <c:v>216.9117149219507</c:v>
                </c:pt>
                <c:pt idx="244">
                  <c:v>216.9512562499228</c:v>
                </c:pt>
                <c:pt idx="245">
                  <c:v>215.1540427109111</c:v>
                </c:pt>
                <c:pt idx="246">
                  <c:v>214.2529629925871</c:v>
                </c:pt>
                <c:pt idx="247">
                  <c:v>213.1651096932615</c:v>
                </c:pt>
                <c:pt idx="248">
                  <c:v>211.7411891661592</c:v>
                </c:pt>
                <c:pt idx="249">
                  <c:v>210.6342302708051</c:v>
                </c:pt>
                <c:pt idx="250">
                  <c:v>209.1312309785989</c:v>
                </c:pt>
                <c:pt idx="251">
                  <c:v>208.5712787807591</c:v>
                </c:pt>
                <c:pt idx="252">
                  <c:v>208.6651702367294</c:v>
                </c:pt>
                <c:pt idx="253">
                  <c:v>207.6497600125432</c:v>
                </c:pt>
                <c:pt idx="254">
                  <c:v>205.9027955194626</c:v>
                </c:pt>
                <c:pt idx="255">
                  <c:v>204.7271057551033</c:v>
                </c:pt>
                <c:pt idx="256">
                  <c:v>203.5116818288006</c:v>
                </c:pt>
                <c:pt idx="257">
                  <c:v>203.1346006017865</c:v>
                </c:pt>
                <c:pt idx="258">
                  <c:v>203.2120918092334</c:v>
                </c:pt>
                <c:pt idx="259">
                  <c:v>202.0662640504085</c:v>
                </c:pt>
                <c:pt idx="260">
                  <c:v>200.7598835795334</c:v>
                </c:pt>
                <c:pt idx="261">
                  <c:v>199.8580102174413</c:v>
                </c:pt>
                <c:pt idx="262">
                  <c:v>199.1806400492935</c:v>
                </c:pt>
                <c:pt idx="263">
                  <c:v>199.1059737703379</c:v>
                </c:pt>
                <c:pt idx="264">
                  <c:v>197.8108469114072</c:v>
                </c:pt>
                <c:pt idx="265">
                  <c:v>196.4745290469799</c:v>
                </c:pt>
                <c:pt idx="266">
                  <c:v>195.9443054714313</c:v>
                </c:pt>
                <c:pt idx="267">
                  <c:v>195.9437579400351</c:v>
                </c:pt>
                <c:pt idx="268">
                  <c:v>194.8921566221372</c:v>
                </c:pt>
                <c:pt idx="269">
                  <c:v>194.4399706550359</c:v>
                </c:pt>
                <c:pt idx="270">
                  <c:v>193.7341148980052</c:v>
                </c:pt>
                <c:pt idx="271">
                  <c:v>192.5256105975213</c:v>
                </c:pt>
                <c:pt idx="272">
                  <c:v>191.0698024427429</c:v>
                </c:pt>
                <c:pt idx="273">
                  <c:v>190.1066665646577</c:v>
                </c:pt>
                <c:pt idx="274">
                  <c:v>189.5563159938716</c:v>
                </c:pt>
                <c:pt idx="275">
                  <c:v>189.4883006455713</c:v>
                </c:pt>
                <c:pt idx="276">
                  <c:v>188.8942551474125</c:v>
                </c:pt>
                <c:pt idx="277">
                  <c:v>187.9728884898789</c:v>
                </c:pt>
                <c:pt idx="278">
                  <c:v>187.0183498096549</c:v>
                </c:pt>
                <c:pt idx="279">
                  <c:v>186.0366590912553</c:v>
                </c:pt>
                <c:pt idx="280">
                  <c:v>185.4765287154774</c:v>
                </c:pt>
                <c:pt idx="281">
                  <c:v>185.4248526421322</c:v>
                </c:pt>
                <c:pt idx="282">
                  <c:v>184.7737341603985</c:v>
                </c:pt>
                <c:pt idx="283">
                  <c:v>183.7088438399804</c:v>
                </c:pt>
                <c:pt idx="284">
                  <c:v>182.8123869697811</c:v>
                </c:pt>
                <c:pt idx="285">
                  <c:v>182.7282007203175</c:v>
                </c:pt>
                <c:pt idx="286">
                  <c:v>182.8531485265837</c:v>
                </c:pt>
                <c:pt idx="287">
                  <c:v>181.820102715049</c:v>
                </c:pt>
                <c:pt idx="288">
                  <c:v>181.1301323424715</c:v>
                </c:pt>
                <c:pt idx="289">
                  <c:v>180.8424200405253</c:v>
                </c:pt>
                <c:pt idx="290">
                  <c:v>180.8772454313946</c:v>
                </c:pt>
                <c:pt idx="291">
                  <c:v>179.6986750086459</c:v>
                </c:pt>
                <c:pt idx="292">
                  <c:v>179.0922279542339</c:v>
                </c:pt>
                <c:pt idx="293">
                  <c:v>179.020943509853</c:v>
                </c:pt>
                <c:pt idx="294">
                  <c:v>178.1774890355416</c:v>
                </c:pt>
                <c:pt idx="295">
                  <c:v>177.8328121558329</c:v>
                </c:pt>
                <c:pt idx="296">
                  <c:v>176.953150949132</c:v>
                </c:pt>
                <c:pt idx="297">
                  <c:v>176.720784641549</c:v>
                </c:pt>
                <c:pt idx="298">
                  <c:v>176.8374920346223</c:v>
                </c:pt>
                <c:pt idx="299">
                  <c:v>176.2157419280506</c:v>
                </c:pt>
                <c:pt idx="300">
                  <c:v>175.0823285120474</c:v>
                </c:pt>
                <c:pt idx="301">
                  <c:v>174.4440624014558</c:v>
                </c:pt>
                <c:pt idx="302">
                  <c:v>173.7871078436256</c:v>
                </c:pt>
                <c:pt idx="303">
                  <c:v>173.71596675456</c:v>
                </c:pt>
                <c:pt idx="304">
                  <c:v>173.8119038257078</c:v>
                </c:pt>
                <c:pt idx="305">
                  <c:v>173.0945629196711</c:v>
                </c:pt>
                <c:pt idx="306">
                  <c:v>172.4421756501519</c:v>
                </c:pt>
                <c:pt idx="307">
                  <c:v>172.0982402164819</c:v>
                </c:pt>
                <c:pt idx="308">
                  <c:v>171.5830265656388</c:v>
                </c:pt>
                <c:pt idx="309">
                  <c:v>171.710876006867</c:v>
                </c:pt>
                <c:pt idx="310">
                  <c:v>171.0231714115178</c:v>
                </c:pt>
                <c:pt idx="311">
                  <c:v>170.1717249509196</c:v>
                </c:pt>
                <c:pt idx="312">
                  <c:v>169.8499915297988</c:v>
                </c:pt>
                <c:pt idx="313">
                  <c:v>169.8526160690603</c:v>
                </c:pt>
                <c:pt idx="314">
                  <c:v>169.489555394265</c:v>
                </c:pt>
                <c:pt idx="315">
                  <c:v>169.4228944577459</c:v>
                </c:pt>
                <c:pt idx="316">
                  <c:v>169.5062424915518</c:v>
                </c:pt>
                <c:pt idx="317">
                  <c:v>168.807895309925</c:v>
                </c:pt>
                <c:pt idx="318">
                  <c:v>167.7184061058495</c:v>
                </c:pt>
                <c:pt idx="319">
                  <c:v>167.2885544109905</c:v>
                </c:pt>
                <c:pt idx="320">
                  <c:v>166.9336757304496</c:v>
                </c:pt>
                <c:pt idx="321">
                  <c:v>166.831351409873</c:v>
                </c:pt>
                <c:pt idx="322">
                  <c:v>166.644051160505</c:v>
                </c:pt>
                <c:pt idx="323">
                  <c:v>166.4574410464604</c:v>
                </c:pt>
                <c:pt idx="324">
                  <c:v>166.0236578337083</c:v>
                </c:pt>
                <c:pt idx="325">
                  <c:v>165.5737885046253</c:v>
                </c:pt>
                <c:pt idx="326">
                  <c:v>165.169587773688</c:v>
                </c:pt>
                <c:pt idx="327">
                  <c:v>165.0941840939833</c:v>
                </c:pt>
                <c:pt idx="328">
                  <c:v>164.9744897154489</c:v>
                </c:pt>
                <c:pt idx="329">
                  <c:v>164.4975413047454</c:v>
                </c:pt>
                <c:pt idx="330">
                  <c:v>163.9930459158296</c:v>
                </c:pt>
                <c:pt idx="331">
                  <c:v>164.2135994726833</c:v>
                </c:pt>
                <c:pt idx="332">
                  <c:v>164.3501800476967</c:v>
                </c:pt>
                <c:pt idx="333">
                  <c:v>163.9288626726466</c:v>
                </c:pt>
                <c:pt idx="334">
                  <c:v>163.9059201837276</c:v>
                </c:pt>
                <c:pt idx="335">
                  <c:v>163.906773336397</c:v>
                </c:pt>
                <c:pt idx="336">
                  <c:v>163.8874349361786</c:v>
                </c:pt>
                <c:pt idx="337">
                  <c:v>163.2591954883969</c:v>
                </c:pt>
                <c:pt idx="338">
                  <c:v>162.8658182625652</c:v>
                </c:pt>
                <c:pt idx="339">
                  <c:v>162.80784409611</c:v>
                </c:pt>
                <c:pt idx="340">
                  <c:v>162.5450719063912</c:v>
                </c:pt>
                <c:pt idx="341">
                  <c:v>163.0159711702788</c:v>
                </c:pt>
                <c:pt idx="342">
                  <c:v>162.7772544217744</c:v>
                </c:pt>
                <c:pt idx="343">
                  <c:v>162.8888152568618</c:v>
                </c:pt>
                <c:pt idx="344">
                  <c:v>162.7379834003779</c:v>
                </c:pt>
                <c:pt idx="345">
                  <c:v>162.5567817455834</c:v>
                </c:pt>
                <c:pt idx="346">
                  <c:v>162.4152216359676</c:v>
                </c:pt>
                <c:pt idx="347">
                  <c:v>162.0668726929464</c:v>
                </c:pt>
                <c:pt idx="348">
                  <c:v>161.9356362259597</c:v>
                </c:pt>
                <c:pt idx="349">
                  <c:v>162.1509054599005</c:v>
                </c:pt>
                <c:pt idx="350">
                  <c:v>162.0460117859506</c:v>
                </c:pt>
                <c:pt idx="351">
                  <c:v>161.7434957868944</c:v>
                </c:pt>
                <c:pt idx="352">
                  <c:v>161.6695825853309</c:v>
                </c:pt>
                <c:pt idx="353">
                  <c:v>161.8281672433936</c:v>
                </c:pt>
                <c:pt idx="354">
                  <c:v>161.952604435547</c:v>
                </c:pt>
                <c:pt idx="355">
                  <c:v>161.3985620436812</c:v>
                </c:pt>
                <c:pt idx="356">
                  <c:v>161.554408125347</c:v>
                </c:pt>
                <c:pt idx="357">
                  <c:v>161.0181560079818</c:v>
                </c:pt>
                <c:pt idx="358">
                  <c:v>161.1169599726067</c:v>
                </c:pt>
                <c:pt idx="359">
                  <c:v>160.8972718554098</c:v>
                </c:pt>
                <c:pt idx="360">
                  <c:v>160.9753939570779</c:v>
                </c:pt>
                <c:pt idx="361">
                  <c:v>161.1924206097293</c:v>
                </c:pt>
                <c:pt idx="362">
                  <c:v>161.0742251539239</c:v>
                </c:pt>
                <c:pt idx="363">
                  <c:v>160.8752202577831</c:v>
                </c:pt>
                <c:pt idx="364">
                  <c:v>159.9217021404097</c:v>
                </c:pt>
                <c:pt idx="365">
                  <c:v>159.6745331669434</c:v>
                </c:pt>
                <c:pt idx="366">
                  <c:v>159.523846192328</c:v>
                </c:pt>
                <c:pt idx="367">
                  <c:v>159.4207535796657</c:v>
                </c:pt>
                <c:pt idx="368">
                  <c:v>159.5866063105544</c:v>
                </c:pt>
                <c:pt idx="369">
                  <c:v>159.2429671229285</c:v>
                </c:pt>
                <c:pt idx="370">
                  <c:v>159.3297734506483</c:v>
                </c:pt>
                <c:pt idx="371">
                  <c:v>158.9696938761704</c:v>
                </c:pt>
                <c:pt idx="372">
                  <c:v>158.9099950472126</c:v>
                </c:pt>
                <c:pt idx="373">
                  <c:v>158.5689704244244</c:v>
                </c:pt>
                <c:pt idx="374">
                  <c:v>158.9881722254121</c:v>
                </c:pt>
                <c:pt idx="375">
                  <c:v>158.8821526211431</c:v>
                </c:pt>
                <c:pt idx="376">
                  <c:v>158.9788965339144</c:v>
                </c:pt>
                <c:pt idx="377">
                  <c:v>158.3979188116049</c:v>
                </c:pt>
                <c:pt idx="378">
                  <c:v>158.7595691540404</c:v>
                </c:pt>
                <c:pt idx="379">
                  <c:v>158.5927241760484</c:v>
                </c:pt>
                <c:pt idx="380">
                  <c:v>158.9444206900969</c:v>
                </c:pt>
                <c:pt idx="381">
                  <c:v>159.1312932076465</c:v>
                </c:pt>
                <c:pt idx="382">
                  <c:v>159.0357734049387</c:v>
                </c:pt>
                <c:pt idx="383">
                  <c:v>159.185400135361</c:v>
                </c:pt>
                <c:pt idx="384">
                  <c:v>158.9834725790595</c:v>
                </c:pt>
                <c:pt idx="385">
                  <c:v>158.9733186335702</c:v>
                </c:pt>
                <c:pt idx="386">
                  <c:v>158.6529320520991</c:v>
                </c:pt>
                <c:pt idx="387">
                  <c:v>159.7064725857392</c:v>
                </c:pt>
                <c:pt idx="388">
                  <c:v>159.1670460338554</c:v>
                </c:pt>
                <c:pt idx="389">
                  <c:v>158.8160401567522</c:v>
                </c:pt>
                <c:pt idx="390">
                  <c:v>158.8709160456021</c:v>
                </c:pt>
                <c:pt idx="391">
                  <c:v>159.2885862150455</c:v>
                </c:pt>
                <c:pt idx="392">
                  <c:v>159.2362915714995</c:v>
                </c:pt>
                <c:pt idx="393">
                  <c:v>159.5027287996467</c:v>
                </c:pt>
                <c:pt idx="394">
                  <c:v>159.4105280673502</c:v>
                </c:pt>
                <c:pt idx="395">
                  <c:v>159.5283554923041</c:v>
                </c:pt>
                <c:pt idx="396">
                  <c:v>159.4598904770351</c:v>
                </c:pt>
                <c:pt idx="397">
                  <c:v>159.1041732537189</c:v>
                </c:pt>
                <c:pt idx="398">
                  <c:v>159.2015170768939</c:v>
                </c:pt>
                <c:pt idx="399">
                  <c:v>158.8970471122648</c:v>
                </c:pt>
                <c:pt idx="400">
                  <c:v>158.8820471773812</c:v>
                </c:pt>
                <c:pt idx="401">
                  <c:v>158.7711846002536</c:v>
                </c:pt>
                <c:pt idx="402">
                  <c:v>158.8798921837673</c:v>
                </c:pt>
                <c:pt idx="403">
                  <c:v>159.1633594894764</c:v>
                </c:pt>
                <c:pt idx="404">
                  <c:v>158.9357416812955</c:v>
                </c:pt>
                <c:pt idx="405">
                  <c:v>158.8721543239371</c:v>
                </c:pt>
                <c:pt idx="406">
                  <c:v>159.0381388868934</c:v>
                </c:pt>
                <c:pt idx="407">
                  <c:v>158.6736641969596</c:v>
                </c:pt>
                <c:pt idx="408">
                  <c:v>158.8250154231683</c:v>
                </c:pt>
                <c:pt idx="409">
                  <c:v>158.7122743545921</c:v>
                </c:pt>
                <c:pt idx="410">
                  <c:v>159.2293511620752</c:v>
                </c:pt>
                <c:pt idx="411">
                  <c:v>159.2501408757091</c:v>
                </c:pt>
                <c:pt idx="412">
                  <c:v>158.8278950101843</c:v>
                </c:pt>
                <c:pt idx="413">
                  <c:v>158.8281159807996</c:v>
                </c:pt>
                <c:pt idx="414">
                  <c:v>159.1452994390229</c:v>
                </c:pt>
                <c:pt idx="415">
                  <c:v>159.084410855779</c:v>
                </c:pt>
                <c:pt idx="416">
                  <c:v>158.9333198023896</c:v>
                </c:pt>
                <c:pt idx="417">
                  <c:v>159.0047431665066</c:v>
                </c:pt>
                <c:pt idx="418">
                  <c:v>158.9828992316836</c:v>
                </c:pt>
                <c:pt idx="419">
                  <c:v>159.0076764769046</c:v>
                </c:pt>
                <c:pt idx="420">
                  <c:v>159.1401031656697</c:v>
                </c:pt>
                <c:pt idx="421">
                  <c:v>158.9171973654222</c:v>
                </c:pt>
                <c:pt idx="422">
                  <c:v>159.0657127817762</c:v>
                </c:pt>
                <c:pt idx="423">
                  <c:v>159.0743946341186</c:v>
                </c:pt>
                <c:pt idx="424">
                  <c:v>158.9833657989962</c:v>
                </c:pt>
                <c:pt idx="425">
                  <c:v>158.923145576601</c:v>
                </c:pt>
                <c:pt idx="426">
                  <c:v>158.9097428245651</c:v>
                </c:pt>
                <c:pt idx="427">
                  <c:v>158.8130205153987</c:v>
                </c:pt>
                <c:pt idx="428">
                  <c:v>158.8772441576999</c:v>
                </c:pt>
                <c:pt idx="429">
                  <c:v>158.7310413025891</c:v>
                </c:pt>
                <c:pt idx="430">
                  <c:v>158.7366285944474</c:v>
                </c:pt>
                <c:pt idx="431">
                  <c:v>158.6584779141299</c:v>
                </c:pt>
                <c:pt idx="432">
                  <c:v>158.8343076323015</c:v>
                </c:pt>
                <c:pt idx="433">
                  <c:v>158.7615167249669</c:v>
                </c:pt>
                <c:pt idx="434">
                  <c:v>158.8072868946414</c:v>
                </c:pt>
                <c:pt idx="435">
                  <c:v>158.691630074584</c:v>
                </c:pt>
                <c:pt idx="436">
                  <c:v>158.5889067989964</c:v>
                </c:pt>
                <c:pt idx="437">
                  <c:v>158.78129553367</c:v>
                </c:pt>
                <c:pt idx="438">
                  <c:v>158.7444211111548</c:v>
                </c:pt>
                <c:pt idx="439">
                  <c:v>158.8612248817447</c:v>
                </c:pt>
                <c:pt idx="440">
                  <c:v>158.6880748403223</c:v>
                </c:pt>
                <c:pt idx="441">
                  <c:v>158.983402531145</c:v>
                </c:pt>
                <c:pt idx="442">
                  <c:v>158.585969726179</c:v>
                </c:pt>
                <c:pt idx="443">
                  <c:v>158.6263487501515</c:v>
                </c:pt>
                <c:pt idx="444">
                  <c:v>158.7574780068043</c:v>
                </c:pt>
                <c:pt idx="445">
                  <c:v>158.5035476758334</c:v>
                </c:pt>
                <c:pt idx="446">
                  <c:v>158.612436680372</c:v>
                </c:pt>
                <c:pt idx="447">
                  <c:v>158.5889803084642</c:v>
                </c:pt>
                <c:pt idx="448">
                  <c:v>158.6788105181117</c:v>
                </c:pt>
                <c:pt idx="449">
                  <c:v>158.8069019751473</c:v>
                </c:pt>
                <c:pt idx="450">
                  <c:v>158.7282114162503</c:v>
                </c:pt>
                <c:pt idx="451">
                  <c:v>158.7438891202487</c:v>
                </c:pt>
                <c:pt idx="452">
                  <c:v>158.6374522707257</c:v>
                </c:pt>
                <c:pt idx="453">
                  <c:v>158.709585046734</c:v>
                </c:pt>
                <c:pt idx="454">
                  <c:v>158.7463288134456</c:v>
                </c:pt>
                <c:pt idx="455">
                  <c:v>158.747083993413</c:v>
                </c:pt>
                <c:pt idx="456">
                  <c:v>158.8135274205687</c:v>
                </c:pt>
                <c:pt idx="457">
                  <c:v>158.7543372575903</c:v>
                </c:pt>
                <c:pt idx="458">
                  <c:v>158.7890710424028</c:v>
                </c:pt>
                <c:pt idx="459">
                  <c:v>158.7638886745225</c:v>
                </c:pt>
                <c:pt idx="460">
                  <c:v>158.9221347414649</c:v>
                </c:pt>
                <c:pt idx="461">
                  <c:v>158.7592750258499</c:v>
                </c:pt>
                <c:pt idx="462">
                  <c:v>158.7640393869038</c:v>
                </c:pt>
                <c:pt idx="463">
                  <c:v>158.7168896641401</c:v>
                </c:pt>
                <c:pt idx="464">
                  <c:v>158.7953477810438</c:v>
                </c:pt>
                <c:pt idx="465">
                  <c:v>158.7417681135</c:v>
                </c:pt>
                <c:pt idx="466">
                  <c:v>158.7113275380652</c:v>
                </c:pt>
                <c:pt idx="467">
                  <c:v>158.8126841719444</c:v>
                </c:pt>
                <c:pt idx="468">
                  <c:v>158.8297559030838</c:v>
                </c:pt>
                <c:pt idx="469">
                  <c:v>158.7867438157062</c:v>
                </c:pt>
                <c:pt idx="470">
                  <c:v>158.7967596900043</c:v>
                </c:pt>
                <c:pt idx="471">
                  <c:v>158.8594789592902</c:v>
                </c:pt>
                <c:pt idx="472">
                  <c:v>159.0212977593425</c:v>
                </c:pt>
                <c:pt idx="473">
                  <c:v>158.8499995449688</c:v>
                </c:pt>
                <c:pt idx="474">
                  <c:v>158.7647141854239</c:v>
                </c:pt>
                <c:pt idx="475">
                  <c:v>158.7929447918768</c:v>
                </c:pt>
                <c:pt idx="476">
                  <c:v>158.8094064985502</c:v>
                </c:pt>
                <c:pt idx="477">
                  <c:v>158.7804500278487</c:v>
                </c:pt>
                <c:pt idx="478">
                  <c:v>158.8509732747493</c:v>
                </c:pt>
                <c:pt idx="479">
                  <c:v>158.7849079081366</c:v>
                </c:pt>
                <c:pt idx="480">
                  <c:v>158.8056705130949</c:v>
                </c:pt>
                <c:pt idx="481">
                  <c:v>158.8186723185583</c:v>
                </c:pt>
                <c:pt idx="482">
                  <c:v>158.7683495727409</c:v>
                </c:pt>
                <c:pt idx="483">
                  <c:v>158.7054013295046</c:v>
                </c:pt>
                <c:pt idx="484">
                  <c:v>158.8034935327495</c:v>
                </c:pt>
                <c:pt idx="485">
                  <c:v>158.7115449911001</c:v>
                </c:pt>
                <c:pt idx="486">
                  <c:v>158.8217778000565</c:v>
                </c:pt>
                <c:pt idx="487">
                  <c:v>158.7891926956644</c:v>
                </c:pt>
                <c:pt idx="488">
                  <c:v>158.7736549710952</c:v>
                </c:pt>
                <c:pt idx="489">
                  <c:v>158.7510034188086</c:v>
                </c:pt>
                <c:pt idx="490">
                  <c:v>158.7273573707973</c:v>
                </c:pt>
                <c:pt idx="491">
                  <c:v>158.7314679576943</c:v>
                </c:pt>
                <c:pt idx="492">
                  <c:v>158.7592565745119</c:v>
                </c:pt>
                <c:pt idx="493">
                  <c:v>158.7438712858253</c:v>
                </c:pt>
                <c:pt idx="494">
                  <c:v>158.7832766661471</c:v>
                </c:pt>
                <c:pt idx="495">
                  <c:v>158.7940810230875</c:v>
                </c:pt>
                <c:pt idx="496">
                  <c:v>158.7306197533825</c:v>
                </c:pt>
                <c:pt idx="497">
                  <c:v>158.737630536513</c:v>
                </c:pt>
                <c:pt idx="498">
                  <c:v>158.7452967162641</c:v>
                </c:pt>
                <c:pt idx="499">
                  <c:v>158.779992470435</c:v>
                </c:pt>
                <c:pt idx="500">
                  <c:v>158.7948728804154</c:v>
                </c:pt>
                <c:pt idx="501">
                  <c:v>158.8171984365952</c:v>
                </c:pt>
                <c:pt idx="502">
                  <c:v>158.7942934379655</c:v>
                </c:pt>
                <c:pt idx="503">
                  <c:v>158.8240538160674</c:v>
                </c:pt>
                <c:pt idx="504">
                  <c:v>158.8272615543056</c:v>
                </c:pt>
                <c:pt idx="505">
                  <c:v>158.8758256933418</c:v>
                </c:pt>
                <c:pt idx="506">
                  <c:v>158.8251996693661</c:v>
                </c:pt>
                <c:pt idx="507">
                  <c:v>158.7795024679292</c:v>
                </c:pt>
                <c:pt idx="508">
                  <c:v>158.8672873461806</c:v>
                </c:pt>
                <c:pt idx="509">
                  <c:v>158.8246038378296</c:v>
                </c:pt>
                <c:pt idx="510">
                  <c:v>158.8223751538859</c:v>
                </c:pt>
                <c:pt idx="511">
                  <c:v>158.8096564186864</c:v>
                </c:pt>
                <c:pt idx="512">
                  <c:v>158.8404664199266</c:v>
                </c:pt>
                <c:pt idx="513">
                  <c:v>158.8600728267091</c:v>
                </c:pt>
                <c:pt idx="514">
                  <c:v>158.8169019626939</c:v>
                </c:pt>
                <c:pt idx="515">
                  <c:v>158.8866885391513</c:v>
                </c:pt>
                <c:pt idx="516">
                  <c:v>158.8189445933932</c:v>
                </c:pt>
                <c:pt idx="517">
                  <c:v>158.8175616618101</c:v>
                </c:pt>
                <c:pt idx="518">
                  <c:v>158.7926297728358</c:v>
                </c:pt>
                <c:pt idx="519">
                  <c:v>158.8231639749536</c:v>
                </c:pt>
                <c:pt idx="520">
                  <c:v>158.7953087426441</c:v>
                </c:pt>
                <c:pt idx="521">
                  <c:v>158.7911872014421</c:v>
                </c:pt>
                <c:pt idx="522">
                  <c:v>158.7816853975586</c:v>
                </c:pt>
                <c:pt idx="523">
                  <c:v>158.7779074633338</c:v>
                </c:pt>
                <c:pt idx="524">
                  <c:v>158.7908073695484</c:v>
                </c:pt>
                <c:pt idx="525">
                  <c:v>158.7892041012654</c:v>
                </c:pt>
                <c:pt idx="526">
                  <c:v>158.7734028485281</c:v>
                </c:pt>
                <c:pt idx="527">
                  <c:v>158.7574380234975</c:v>
                </c:pt>
                <c:pt idx="528">
                  <c:v>158.7692884669455</c:v>
                </c:pt>
                <c:pt idx="529">
                  <c:v>158.7551534304764</c:v>
                </c:pt>
                <c:pt idx="530">
                  <c:v>158.7936334672956</c:v>
                </c:pt>
                <c:pt idx="531">
                  <c:v>158.797712030903</c:v>
                </c:pt>
                <c:pt idx="532">
                  <c:v>158.7942582054674</c:v>
                </c:pt>
                <c:pt idx="533">
                  <c:v>158.8035637881063</c:v>
                </c:pt>
                <c:pt idx="534">
                  <c:v>158.8128356773865</c:v>
                </c:pt>
                <c:pt idx="535">
                  <c:v>158.8099518400706</c:v>
                </c:pt>
                <c:pt idx="536">
                  <c:v>158.8180322934594</c:v>
                </c:pt>
                <c:pt idx="537">
                  <c:v>158.8187117566094</c:v>
                </c:pt>
                <c:pt idx="538">
                  <c:v>158.8395367319109</c:v>
                </c:pt>
                <c:pt idx="539">
                  <c:v>158.8143753895873</c:v>
                </c:pt>
                <c:pt idx="540">
                  <c:v>158.7814737028174</c:v>
                </c:pt>
                <c:pt idx="541">
                  <c:v>158.7990863785286</c:v>
                </c:pt>
                <c:pt idx="542">
                  <c:v>158.7971378846936</c:v>
                </c:pt>
                <c:pt idx="543">
                  <c:v>158.8178934282378</c:v>
                </c:pt>
                <c:pt idx="544">
                  <c:v>158.8228138997655</c:v>
                </c:pt>
                <c:pt idx="545">
                  <c:v>158.8251823105857</c:v>
                </c:pt>
                <c:pt idx="546">
                  <c:v>158.8293975438892</c:v>
                </c:pt>
                <c:pt idx="547">
                  <c:v>158.8158796782124</c:v>
                </c:pt>
                <c:pt idx="548">
                  <c:v>158.8168336853648</c:v>
                </c:pt>
                <c:pt idx="549">
                  <c:v>158.8055248706782</c:v>
                </c:pt>
                <c:pt idx="550">
                  <c:v>158.7988541734306</c:v>
                </c:pt>
                <c:pt idx="551">
                  <c:v>158.8170427908333</c:v>
                </c:pt>
                <c:pt idx="552">
                  <c:v>158.8643740349343</c:v>
                </c:pt>
                <c:pt idx="553">
                  <c:v>158.8139498530664</c:v>
                </c:pt>
                <c:pt idx="554">
                  <c:v>158.8041822527464</c:v>
                </c:pt>
                <c:pt idx="555">
                  <c:v>158.8081629482423</c:v>
                </c:pt>
                <c:pt idx="556">
                  <c:v>158.809929395991</c:v>
                </c:pt>
                <c:pt idx="557">
                  <c:v>158.8181781113398</c:v>
                </c:pt>
                <c:pt idx="558">
                  <c:v>158.8087604777722</c:v>
                </c:pt>
                <c:pt idx="559">
                  <c:v>158.8151584831934</c:v>
                </c:pt>
                <c:pt idx="560">
                  <c:v>158.8120933328452</c:v>
                </c:pt>
                <c:pt idx="561">
                  <c:v>158.7961279171645</c:v>
                </c:pt>
                <c:pt idx="562">
                  <c:v>158.8021744657124</c:v>
                </c:pt>
                <c:pt idx="563">
                  <c:v>158.8112464364246</c:v>
                </c:pt>
                <c:pt idx="564">
                  <c:v>158.80545539726</c:v>
                </c:pt>
                <c:pt idx="565">
                  <c:v>158.797512530911</c:v>
                </c:pt>
                <c:pt idx="566">
                  <c:v>158.7949913925118</c:v>
                </c:pt>
                <c:pt idx="567">
                  <c:v>158.8208539112096</c:v>
                </c:pt>
                <c:pt idx="568">
                  <c:v>158.8236704504707</c:v>
                </c:pt>
                <c:pt idx="569">
                  <c:v>158.8151832670823</c:v>
                </c:pt>
                <c:pt idx="570">
                  <c:v>158.8207527056652</c:v>
                </c:pt>
                <c:pt idx="571">
                  <c:v>158.8149433644024</c:v>
                </c:pt>
                <c:pt idx="572">
                  <c:v>158.8211564830481</c:v>
                </c:pt>
                <c:pt idx="573">
                  <c:v>158.8213463669006</c:v>
                </c:pt>
                <c:pt idx="574">
                  <c:v>158.8188643117648</c:v>
                </c:pt>
                <c:pt idx="575">
                  <c:v>158.8200093475151</c:v>
                </c:pt>
                <c:pt idx="576">
                  <c:v>158.8236641139261</c:v>
                </c:pt>
                <c:pt idx="577">
                  <c:v>158.825454961832</c:v>
                </c:pt>
                <c:pt idx="578">
                  <c:v>158.8215310726984</c:v>
                </c:pt>
                <c:pt idx="579">
                  <c:v>158.8391004105529</c:v>
                </c:pt>
                <c:pt idx="580">
                  <c:v>158.8195741301438</c:v>
                </c:pt>
                <c:pt idx="581">
                  <c:v>158.8364080480449</c:v>
                </c:pt>
                <c:pt idx="582">
                  <c:v>158.823601838601</c:v>
                </c:pt>
                <c:pt idx="583">
                  <c:v>158.8397400845881</c:v>
                </c:pt>
                <c:pt idx="584">
                  <c:v>158.8257722013224</c:v>
                </c:pt>
                <c:pt idx="585">
                  <c:v>158.8245596382952</c:v>
                </c:pt>
                <c:pt idx="586">
                  <c:v>158.8322103153889</c:v>
                </c:pt>
                <c:pt idx="587">
                  <c:v>158.8356337865908</c:v>
                </c:pt>
                <c:pt idx="588">
                  <c:v>158.8327440176073</c:v>
                </c:pt>
                <c:pt idx="589">
                  <c:v>158.8327951187046</c:v>
                </c:pt>
                <c:pt idx="590">
                  <c:v>158.8225526320629</c:v>
                </c:pt>
                <c:pt idx="591">
                  <c:v>158.8197208251998</c:v>
                </c:pt>
                <c:pt idx="592">
                  <c:v>158.8262047462974</c:v>
                </c:pt>
                <c:pt idx="593">
                  <c:v>158.8192407766995</c:v>
                </c:pt>
                <c:pt idx="594">
                  <c:v>158.8250783805251</c:v>
                </c:pt>
                <c:pt idx="595">
                  <c:v>158.8287791125251</c:v>
                </c:pt>
                <c:pt idx="596">
                  <c:v>158.8291450428053</c:v>
                </c:pt>
                <c:pt idx="597">
                  <c:v>158.8286904289418</c:v>
                </c:pt>
                <c:pt idx="598">
                  <c:v>158.8290458903716</c:v>
                </c:pt>
                <c:pt idx="599">
                  <c:v>158.8276364414423</c:v>
                </c:pt>
                <c:pt idx="600">
                  <c:v>158.8287318077085</c:v>
                </c:pt>
                <c:pt idx="601">
                  <c:v>158.8284409572251</c:v>
                </c:pt>
                <c:pt idx="602">
                  <c:v>158.8254501681727</c:v>
                </c:pt>
                <c:pt idx="603">
                  <c:v>158.8290633555829</c:v>
                </c:pt>
                <c:pt idx="604">
                  <c:v>158.8258928628727</c:v>
                </c:pt>
                <c:pt idx="605">
                  <c:v>158.8273744422324</c:v>
                </c:pt>
                <c:pt idx="606">
                  <c:v>158.8283554181771</c:v>
                </c:pt>
                <c:pt idx="607">
                  <c:v>158.8285493390115</c:v>
                </c:pt>
                <c:pt idx="608">
                  <c:v>158.8304442285376</c:v>
                </c:pt>
                <c:pt idx="609">
                  <c:v>158.8233629915361</c:v>
                </c:pt>
                <c:pt idx="610">
                  <c:v>158.8270487018087</c:v>
                </c:pt>
                <c:pt idx="611">
                  <c:v>158.8236335855331</c:v>
                </c:pt>
                <c:pt idx="612">
                  <c:v>158.8236033800282</c:v>
                </c:pt>
                <c:pt idx="613">
                  <c:v>158.822928582566</c:v>
                </c:pt>
                <c:pt idx="614">
                  <c:v>158.8347857611638</c:v>
                </c:pt>
                <c:pt idx="615">
                  <c:v>158.8205972448913</c:v>
                </c:pt>
                <c:pt idx="616">
                  <c:v>158.8173106226741</c:v>
                </c:pt>
                <c:pt idx="617">
                  <c:v>158.8272155748676</c:v>
                </c:pt>
                <c:pt idx="618">
                  <c:v>158.8245680665688</c:v>
                </c:pt>
                <c:pt idx="619">
                  <c:v>158.8217920823975</c:v>
                </c:pt>
                <c:pt idx="620">
                  <c:v>158.8233534466589</c:v>
                </c:pt>
                <c:pt idx="621">
                  <c:v>158.8207406614555</c:v>
                </c:pt>
                <c:pt idx="622">
                  <c:v>158.8207960578563</c:v>
                </c:pt>
                <c:pt idx="623">
                  <c:v>158.8204828565984</c:v>
                </c:pt>
                <c:pt idx="624">
                  <c:v>158.8211260205163</c:v>
                </c:pt>
                <c:pt idx="625">
                  <c:v>158.818854995104</c:v>
                </c:pt>
                <c:pt idx="626">
                  <c:v>158.8190150515527</c:v>
                </c:pt>
                <c:pt idx="627">
                  <c:v>158.8197628419764</c:v>
                </c:pt>
                <c:pt idx="628">
                  <c:v>158.8182594275096</c:v>
                </c:pt>
                <c:pt idx="629">
                  <c:v>158.8196136714598</c:v>
                </c:pt>
                <c:pt idx="630">
                  <c:v>158.8164723490495</c:v>
                </c:pt>
                <c:pt idx="631">
                  <c:v>158.8192408196631</c:v>
                </c:pt>
                <c:pt idx="632">
                  <c:v>158.8185807748574</c:v>
                </c:pt>
                <c:pt idx="633">
                  <c:v>158.8189527533213</c:v>
                </c:pt>
                <c:pt idx="634">
                  <c:v>158.8200135426416</c:v>
                </c:pt>
                <c:pt idx="635">
                  <c:v>158.8188946988741</c:v>
                </c:pt>
                <c:pt idx="636">
                  <c:v>158.8201226402728</c:v>
                </c:pt>
                <c:pt idx="637">
                  <c:v>158.8194873777136</c:v>
                </c:pt>
                <c:pt idx="638">
                  <c:v>158.8186431882843</c:v>
                </c:pt>
                <c:pt idx="639">
                  <c:v>158.817445015782</c:v>
                </c:pt>
                <c:pt idx="640">
                  <c:v>158.8252902980225</c:v>
                </c:pt>
                <c:pt idx="641">
                  <c:v>158.8269045508848</c:v>
                </c:pt>
                <c:pt idx="642">
                  <c:v>158.8277467070882</c:v>
                </c:pt>
                <c:pt idx="643">
                  <c:v>158.8252705046174</c:v>
                </c:pt>
                <c:pt idx="644">
                  <c:v>158.8259334532885</c:v>
                </c:pt>
                <c:pt idx="645">
                  <c:v>158.8264329576942</c:v>
                </c:pt>
                <c:pt idx="646">
                  <c:v>158.829237277282</c:v>
                </c:pt>
                <c:pt idx="647">
                  <c:v>158.8254908779218</c:v>
                </c:pt>
                <c:pt idx="648">
                  <c:v>158.8270391315446</c:v>
                </c:pt>
                <c:pt idx="649">
                  <c:v>158.8260579164262</c:v>
                </c:pt>
                <c:pt idx="650">
                  <c:v>158.8278335241249</c:v>
                </c:pt>
                <c:pt idx="651">
                  <c:v>158.8256426406438</c:v>
                </c:pt>
                <c:pt idx="652">
                  <c:v>158.8285780485913</c:v>
                </c:pt>
                <c:pt idx="653">
                  <c:v>158.8239512805796</c:v>
                </c:pt>
                <c:pt idx="654">
                  <c:v>158.8251003786323</c:v>
                </c:pt>
                <c:pt idx="655">
                  <c:v>158.8272537510528</c:v>
                </c:pt>
                <c:pt idx="656">
                  <c:v>158.826534524494</c:v>
                </c:pt>
                <c:pt idx="657">
                  <c:v>158.8269383413003</c:v>
                </c:pt>
                <c:pt idx="658">
                  <c:v>158.8267120387716</c:v>
                </c:pt>
                <c:pt idx="659">
                  <c:v>158.8273461955134</c:v>
                </c:pt>
                <c:pt idx="660">
                  <c:v>158.8275564673983</c:v>
                </c:pt>
                <c:pt idx="661">
                  <c:v>158.8277895538551</c:v>
                </c:pt>
                <c:pt idx="662">
                  <c:v>158.8274758573066</c:v>
                </c:pt>
                <c:pt idx="663">
                  <c:v>158.8258927082319</c:v>
                </c:pt>
                <c:pt idx="664">
                  <c:v>158.8263125902425</c:v>
                </c:pt>
                <c:pt idx="665">
                  <c:v>158.8257326015933</c:v>
                </c:pt>
                <c:pt idx="666">
                  <c:v>158.8258799022063</c:v>
                </c:pt>
                <c:pt idx="667">
                  <c:v>158.8253416106839</c:v>
                </c:pt>
                <c:pt idx="668">
                  <c:v>158.8253762740097</c:v>
                </c:pt>
                <c:pt idx="669">
                  <c:v>158.8263472675715</c:v>
                </c:pt>
                <c:pt idx="670">
                  <c:v>158.8258908753976</c:v>
                </c:pt>
                <c:pt idx="671">
                  <c:v>158.8282856594235</c:v>
                </c:pt>
                <c:pt idx="672">
                  <c:v>158.8295082235951</c:v>
                </c:pt>
                <c:pt idx="673">
                  <c:v>158.8285940047395</c:v>
                </c:pt>
                <c:pt idx="674">
                  <c:v>158.828564883775</c:v>
                </c:pt>
                <c:pt idx="675">
                  <c:v>158.8277175888604</c:v>
                </c:pt>
                <c:pt idx="676">
                  <c:v>158.8289931505264</c:v>
                </c:pt>
                <c:pt idx="677">
                  <c:v>158.829303689695</c:v>
                </c:pt>
                <c:pt idx="678">
                  <c:v>158.8268506834072</c:v>
                </c:pt>
                <c:pt idx="679">
                  <c:v>158.8267227809792</c:v>
                </c:pt>
                <c:pt idx="680">
                  <c:v>158.8265492984809</c:v>
                </c:pt>
                <c:pt idx="681">
                  <c:v>158.8270231401432</c:v>
                </c:pt>
                <c:pt idx="682">
                  <c:v>158.8265762667637</c:v>
                </c:pt>
                <c:pt idx="683">
                  <c:v>158.8271578278494</c:v>
                </c:pt>
                <c:pt idx="684">
                  <c:v>158.8269959725028</c:v>
                </c:pt>
                <c:pt idx="685">
                  <c:v>158.8262955981533</c:v>
                </c:pt>
                <c:pt idx="686">
                  <c:v>158.8252953056036</c:v>
                </c:pt>
                <c:pt idx="687">
                  <c:v>158.825378895497</c:v>
                </c:pt>
                <c:pt idx="688">
                  <c:v>158.828051027203</c:v>
                </c:pt>
                <c:pt idx="689">
                  <c:v>158.8267382019474</c:v>
                </c:pt>
                <c:pt idx="690">
                  <c:v>158.8277398822889</c:v>
                </c:pt>
                <c:pt idx="691">
                  <c:v>158.8281278186354</c:v>
                </c:pt>
                <c:pt idx="692">
                  <c:v>158.827522713856</c:v>
                </c:pt>
                <c:pt idx="693">
                  <c:v>158.8276894221524</c:v>
                </c:pt>
                <c:pt idx="694">
                  <c:v>158.8267191177611</c:v>
                </c:pt>
                <c:pt idx="695">
                  <c:v>158.8267127847234</c:v>
                </c:pt>
                <c:pt idx="696">
                  <c:v>158.8276878010224</c:v>
                </c:pt>
                <c:pt idx="697">
                  <c:v>158.8278507037678</c:v>
                </c:pt>
                <c:pt idx="698">
                  <c:v>158.8280146220175</c:v>
                </c:pt>
                <c:pt idx="699">
                  <c:v>158.8280883179555</c:v>
                </c:pt>
                <c:pt idx="700">
                  <c:v>158.8277865015112</c:v>
                </c:pt>
                <c:pt idx="701">
                  <c:v>158.82945358552</c:v>
                </c:pt>
                <c:pt idx="702">
                  <c:v>158.8278732000575</c:v>
                </c:pt>
                <c:pt idx="703">
                  <c:v>158.8289166165979</c:v>
                </c:pt>
                <c:pt idx="704">
                  <c:v>158.8292011633678</c:v>
                </c:pt>
                <c:pt idx="705">
                  <c:v>158.8289060206471</c:v>
                </c:pt>
                <c:pt idx="706">
                  <c:v>158.8287887377788</c:v>
                </c:pt>
                <c:pt idx="707">
                  <c:v>158.8288132053279</c:v>
                </c:pt>
                <c:pt idx="708">
                  <c:v>158.8295065648904</c:v>
                </c:pt>
                <c:pt idx="709">
                  <c:v>158.8284465642967</c:v>
                </c:pt>
                <c:pt idx="710">
                  <c:v>158.828730418005</c:v>
                </c:pt>
                <c:pt idx="711">
                  <c:v>158.8293033707689</c:v>
                </c:pt>
                <c:pt idx="712">
                  <c:v>158.8291929752061</c:v>
                </c:pt>
                <c:pt idx="713">
                  <c:v>158.8286995328591</c:v>
                </c:pt>
                <c:pt idx="714">
                  <c:v>158.8285849248269</c:v>
                </c:pt>
                <c:pt idx="715">
                  <c:v>158.828450673542</c:v>
                </c:pt>
                <c:pt idx="716">
                  <c:v>158.8286522362568</c:v>
                </c:pt>
                <c:pt idx="717">
                  <c:v>158.8284183337529</c:v>
                </c:pt>
                <c:pt idx="718">
                  <c:v>158.8284188286484</c:v>
                </c:pt>
                <c:pt idx="719">
                  <c:v>158.8289407738287</c:v>
                </c:pt>
                <c:pt idx="720">
                  <c:v>158.8281380029943</c:v>
                </c:pt>
                <c:pt idx="721">
                  <c:v>158.828711509243</c:v>
                </c:pt>
                <c:pt idx="722">
                  <c:v>158.828836778836</c:v>
                </c:pt>
                <c:pt idx="723">
                  <c:v>158.8281550205442</c:v>
                </c:pt>
                <c:pt idx="724">
                  <c:v>158.8274386172965</c:v>
                </c:pt>
                <c:pt idx="725">
                  <c:v>158.8280190546006</c:v>
                </c:pt>
                <c:pt idx="726">
                  <c:v>158.8275098962528</c:v>
                </c:pt>
                <c:pt idx="727">
                  <c:v>158.8285743991756</c:v>
                </c:pt>
                <c:pt idx="728">
                  <c:v>158.8284599141772</c:v>
                </c:pt>
                <c:pt idx="729">
                  <c:v>158.8283080418315</c:v>
                </c:pt>
                <c:pt idx="730">
                  <c:v>158.827700132538</c:v>
                </c:pt>
                <c:pt idx="731">
                  <c:v>158.8277410501155</c:v>
                </c:pt>
                <c:pt idx="732">
                  <c:v>158.8282413889947</c:v>
                </c:pt>
                <c:pt idx="733">
                  <c:v>158.8282947237235</c:v>
                </c:pt>
                <c:pt idx="734">
                  <c:v>158.8276736014114</c:v>
                </c:pt>
                <c:pt idx="735">
                  <c:v>158.8276516398971</c:v>
                </c:pt>
                <c:pt idx="736">
                  <c:v>158.8284957445186</c:v>
                </c:pt>
                <c:pt idx="737">
                  <c:v>158.8280935565355</c:v>
                </c:pt>
                <c:pt idx="738">
                  <c:v>158.8282893993141</c:v>
                </c:pt>
                <c:pt idx="739">
                  <c:v>158.8279995565866</c:v>
                </c:pt>
                <c:pt idx="740">
                  <c:v>158.8282142424481</c:v>
                </c:pt>
                <c:pt idx="741">
                  <c:v>158.8280055043641</c:v>
                </c:pt>
                <c:pt idx="742">
                  <c:v>158.8289545901479</c:v>
                </c:pt>
                <c:pt idx="743">
                  <c:v>158.8283204518001</c:v>
                </c:pt>
                <c:pt idx="744">
                  <c:v>158.8287047392418</c:v>
                </c:pt>
                <c:pt idx="745">
                  <c:v>158.8294424588417</c:v>
                </c:pt>
                <c:pt idx="746">
                  <c:v>158.8291167229351</c:v>
                </c:pt>
                <c:pt idx="747">
                  <c:v>158.8289093142062</c:v>
                </c:pt>
                <c:pt idx="748">
                  <c:v>158.828870402688</c:v>
                </c:pt>
                <c:pt idx="749">
                  <c:v>158.8288907325271</c:v>
                </c:pt>
                <c:pt idx="750">
                  <c:v>158.8296814062049</c:v>
                </c:pt>
                <c:pt idx="751">
                  <c:v>158.8291127769613</c:v>
                </c:pt>
                <c:pt idx="752">
                  <c:v>158.8284793509394</c:v>
                </c:pt>
                <c:pt idx="753">
                  <c:v>158.8288380326964</c:v>
                </c:pt>
                <c:pt idx="754">
                  <c:v>158.8289529507047</c:v>
                </c:pt>
                <c:pt idx="755">
                  <c:v>158.8282928739742</c:v>
                </c:pt>
                <c:pt idx="756">
                  <c:v>158.8294935891232</c:v>
                </c:pt>
                <c:pt idx="757">
                  <c:v>158.8289894142407</c:v>
                </c:pt>
                <c:pt idx="758">
                  <c:v>158.8288892106634</c:v>
                </c:pt>
                <c:pt idx="759">
                  <c:v>158.8287733054596</c:v>
                </c:pt>
                <c:pt idx="760">
                  <c:v>158.8285035093369</c:v>
                </c:pt>
                <c:pt idx="761">
                  <c:v>158.8290563932768</c:v>
                </c:pt>
                <c:pt idx="762">
                  <c:v>158.829200165872</c:v>
                </c:pt>
                <c:pt idx="763">
                  <c:v>158.8290553263711</c:v>
                </c:pt>
                <c:pt idx="764">
                  <c:v>158.8290148854535</c:v>
                </c:pt>
                <c:pt idx="765">
                  <c:v>158.8291915458989</c:v>
                </c:pt>
                <c:pt idx="766">
                  <c:v>158.8291038504956</c:v>
                </c:pt>
                <c:pt idx="767">
                  <c:v>158.829180742249</c:v>
                </c:pt>
                <c:pt idx="768">
                  <c:v>158.8290569987503</c:v>
                </c:pt>
                <c:pt idx="769">
                  <c:v>158.829613703234</c:v>
                </c:pt>
                <c:pt idx="770">
                  <c:v>158.8289547507699</c:v>
                </c:pt>
                <c:pt idx="771">
                  <c:v>158.8289097514256</c:v>
                </c:pt>
                <c:pt idx="772">
                  <c:v>158.8288737313716</c:v>
                </c:pt>
                <c:pt idx="773">
                  <c:v>158.8293396254559</c:v>
                </c:pt>
                <c:pt idx="774">
                  <c:v>158.8290553714623</c:v>
                </c:pt>
                <c:pt idx="775">
                  <c:v>158.8288993910258</c:v>
                </c:pt>
                <c:pt idx="776">
                  <c:v>158.8288626720669</c:v>
                </c:pt>
                <c:pt idx="777">
                  <c:v>158.8288623762254</c:v>
                </c:pt>
                <c:pt idx="778">
                  <c:v>158.828914466331</c:v>
                </c:pt>
                <c:pt idx="779">
                  <c:v>158.8287738675524</c:v>
                </c:pt>
                <c:pt idx="780">
                  <c:v>158.8286577229831</c:v>
                </c:pt>
                <c:pt idx="781">
                  <c:v>158.8292951206352</c:v>
                </c:pt>
                <c:pt idx="782">
                  <c:v>158.8287215080702</c:v>
                </c:pt>
                <c:pt idx="783">
                  <c:v>158.8286236051506</c:v>
                </c:pt>
                <c:pt idx="784">
                  <c:v>158.8291687048755</c:v>
                </c:pt>
                <c:pt idx="785">
                  <c:v>158.8286884721215</c:v>
                </c:pt>
                <c:pt idx="786">
                  <c:v>158.8286721677003</c:v>
                </c:pt>
                <c:pt idx="787">
                  <c:v>158.8289100164573</c:v>
                </c:pt>
                <c:pt idx="788">
                  <c:v>158.8288021633488</c:v>
                </c:pt>
                <c:pt idx="789">
                  <c:v>158.8290772264916</c:v>
                </c:pt>
                <c:pt idx="790">
                  <c:v>158.8288485880634</c:v>
                </c:pt>
                <c:pt idx="791">
                  <c:v>158.8288288015481</c:v>
                </c:pt>
                <c:pt idx="792">
                  <c:v>158.8286654720185</c:v>
                </c:pt>
                <c:pt idx="793">
                  <c:v>158.8294335026379</c:v>
                </c:pt>
                <c:pt idx="794">
                  <c:v>158.8287658673082</c:v>
                </c:pt>
                <c:pt idx="795">
                  <c:v>158.8289887356367</c:v>
                </c:pt>
                <c:pt idx="796">
                  <c:v>158.8288151215463</c:v>
                </c:pt>
                <c:pt idx="797">
                  <c:v>158.8291144183575</c:v>
                </c:pt>
                <c:pt idx="798">
                  <c:v>158.8287806374059</c:v>
                </c:pt>
                <c:pt idx="799">
                  <c:v>158.8291082196637</c:v>
                </c:pt>
                <c:pt idx="800">
                  <c:v>158.829016153532</c:v>
                </c:pt>
                <c:pt idx="801">
                  <c:v>158.8289132313241</c:v>
                </c:pt>
                <c:pt idx="802">
                  <c:v>158.8289709320041</c:v>
                </c:pt>
                <c:pt idx="803">
                  <c:v>158.8289536843104</c:v>
                </c:pt>
                <c:pt idx="804">
                  <c:v>158.8288693009135</c:v>
                </c:pt>
                <c:pt idx="805">
                  <c:v>158.8289991058656</c:v>
                </c:pt>
                <c:pt idx="806">
                  <c:v>158.8290239301385</c:v>
                </c:pt>
                <c:pt idx="807">
                  <c:v>158.8291604830322</c:v>
                </c:pt>
                <c:pt idx="808">
                  <c:v>158.8292146007032</c:v>
                </c:pt>
                <c:pt idx="809">
                  <c:v>158.8292008912225</c:v>
                </c:pt>
                <c:pt idx="810">
                  <c:v>158.8293540750946</c:v>
                </c:pt>
                <c:pt idx="811">
                  <c:v>158.8292565146619</c:v>
                </c:pt>
                <c:pt idx="812">
                  <c:v>158.8293569559129</c:v>
                </c:pt>
                <c:pt idx="813">
                  <c:v>158.8293263724412</c:v>
                </c:pt>
                <c:pt idx="814">
                  <c:v>158.8294338309921</c:v>
                </c:pt>
                <c:pt idx="815">
                  <c:v>158.8296947447705</c:v>
                </c:pt>
                <c:pt idx="816">
                  <c:v>158.8296484873376</c:v>
                </c:pt>
                <c:pt idx="817">
                  <c:v>158.8296286916605</c:v>
                </c:pt>
                <c:pt idx="818">
                  <c:v>158.829603900807</c:v>
                </c:pt>
                <c:pt idx="819">
                  <c:v>158.8295659713928</c:v>
                </c:pt>
                <c:pt idx="820">
                  <c:v>158.8296162187044</c:v>
                </c:pt>
                <c:pt idx="821">
                  <c:v>158.829608802194</c:v>
                </c:pt>
                <c:pt idx="822">
                  <c:v>158.8297123218456</c:v>
                </c:pt>
                <c:pt idx="823">
                  <c:v>158.8297038458473</c:v>
                </c:pt>
                <c:pt idx="824">
                  <c:v>158.8297430633739</c:v>
                </c:pt>
                <c:pt idx="825">
                  <c:v>158.8297715809254</c:v>
                </c:pt>
                <c:pt idx="826">
                  <c:v>158.8297579243116</c:v>
                </c:pt>
                <c:pt idx="827">
                  <c:v>158.8299129510108</c:v>
                </c:pt>
                <c:pt idx="828">
                  <c:v>158.8297067917222</c:v>
                </c:pt>
                <c:pt idx="829">
                  <c:v>158.8300858161064</c:v>
                </c:pt>
                <c:pt idx="830">
                  <c:v>158.8295781668098</c:v>
                </c:pt>
                <c:pt idx="831">
                  <c:v>158.8296710730029</c:v>
                </c:pt>
                <c:pt idx="832">
                  <c:v>158.8296002204512</c:v>
                </c:pt>
                <c:pt idx="833">
                  <c:v>158.8295537994569</c:v>
                </c:pt>
                <c:pt idx="834">
                  <c:v>158.8295318846103</c:v>
                </c:pt>
                <c:pt idx="835">
                  <c:v>158.8296733096853</c:v>
                </c:pt>
                <c:pt idx="836">
                  <c:v>158.8295219896851</c:v>
                </c:pt>
                <c:pt idx="837">
                  <c:v>158.829445792782</c:v>
                </c:pt>
                <c:pt idx="838">
                  <c:v>158.8294596022129</c:v>
                </c:pt>
                <c:pt idx="839">
                  <c:v>158.8293771549766</c:v>
                </c:pt>
                <c:pt idx="840">
                  <c:v>158.8295294596328</c:v>
                </c:pt>
                <c:pt idx="841">
                  <c:v>158.8295951192188</c:v>
                </c:pt>
                <c:pt idx="842">
                  <c:v>158.8295611461593</c:v>
                </c:pt>
                <c:pt idx="843">
                  <c:v>158.8295561880198</c:v>
                </c:pt>
                <c:pt idx="844">
                  <c:v>158.8296141232506</c:v>
                </c:pt>
                <c:pt idx="845">
                  <c:v>158.8297026758184</c:v>
                </c:pt>
                <c:pt idx="846">
                  <c:v>158.829521755612</c:v>
                </c:pt>
                <c:pt idx="847">
                  <c:v>158.829545103816</c:v>
                </c:pt>
                <c:pt idx="848">
                  <c:v>158.8296105240066</c:v>
                </c:pt>
                <c:pt idx="849">
                  <c:v>158.829590561505</c:v>
                </c:pt>
                <c:pt idx="850">
                  <c:v>158.8297348871023</c:v>
                </c:pt>
                <c:pt idx="851">
                  <c:v>158.8296991959702</c:v>
                </c:pt>
                <c:pt idx="852">
                  <c:v>158.8297482485827</c:v>
                </c:pt>
                <c:pt idx="853">
                  <c:v>158.8296986219376</c:v>
                </c:pt>
                <c:pt idx="854">
                  <c:v>158.8296745890908</c:v>
                </c:pt>
                <c:pt idx="855">
                  <c:v>158.8297070207481</c:v>
                </c:pt>
                <c:pt idx="856">
                  <c:v>158.829824965094</c:v>
                </c:pt>
                <c:pt idx="857">
                  <c:v>158.8298054840753</c:v>
                </c:pt>
                <c:pt idx="858">
                  <c:v>158.8298397409215</c:v>
                </c:pt>
                <c:pt idx="859">
                  <c:v>158.8298091378731</c:v>
                </c:pt>
                <c:pt idx="860">
                  <c:v>158.8299189900065</c:v>
                </c:pt>
                <c:pt idx="861">
                  <c:v>158.8299510074056</c:v>
                </c:pt>
                <c:pt idx="862">
                  <c:v>158.8299183566421</c:v>
                </c:pt>
                <c:pt idx="863">
                  <c:v>158.8298726371822</c:v>
                </c:pt>
                <c:pt idx="864">
                  <c:v>158.8298878397456</c:v>
                </c:pt>
                <c:pt idx="865">
                  <c:v>158.8299650034799</c:v>
                </c:pt>
                <c:pt idx="866">
                  <c:v>158.8298991355331</c:v>
                </c:pt>
                <c:pt idx="867">
                  <c:v>158.829888904053</c:v>
                </c:pt>
                <c:pt idx="868">
                  <c:v>158.8299148745572</c:v>
                </c:pt>
                <c:pt idx="869">
                  <c:v>158.8299685816559</c:v>
                </c:pt>
                <c:pt idx="870">
                  <c:v>158.8299793628446</c:v>
                </c:pt>
                <c:pt idx="871">
                  <c:v>158.830113364215</c:v>
                </c:pt>
                <c:pt idx="872">
                  <c:v>158.830112631818</c:v>
                </c:pt>
                <c:pt idx="873">
                  <c:v>158.8299485395032</c:v>
                </c:pt>
                <c:pt idx="874">
                  <c:v>158.8301087487104</c:v>
                </c:pt>
                <c:pt idx="875">
                  <c:v>158.830094760316</c:v>
                </c:pt>
                <c:pt idx="876">
                  <c:v>158.8301339563087</c:v>
                </c:pt>
                <c:pt idx="877">
                  <c:v>158.8300377595988</c:v>
                </c:pt>
                <c:pt idx="878">
                  <c:v>158.8300784948678</c:v>
                </c:pt>
                <c:pt idx="879">
                  <c:v>158.8299892037436</c:v>
                </c:pt>
                <c:pt idx="880">
                  <c:v>158.8300391572087</c:v>
                </c:pt>
                <c:pt idx="881">
                  <c:v>158.8299596050545</c:v>
                </c:pt>
                <c:pt idx="882">
                  <c:v>158.8300494611899</c:v>
                </c:pt>
                <c:pt idx="883">
                  <c:v>158.8299916009622</c:v>
                </c:pt>
                <c:pt idx="884">
                  <c:v>158.830061741008</c:v>
                </c:pt>
                <c:pt idx="885">
                  <c:v>158.8299959797722</c:v>
                </c:pt>
                <c:pt idx="886">
                  <c:v>158.8300332500466</c:v>
                </c:pt>
                <c:pt idx="887">
                  <c:v>158.8301973635766</c:v>
                </c:pt>
                <c:pt idx="888">
                  <c:v>158.8300429247389</c:v>
                </c:pt>
                <c:pt idx="889">
                  <c:v>158.8301278664862</c:v>
                </c:pt>
                <c:pt idx="890">
                  <c:v>158.830075259205</c:v>
                </c:pt>
                <c:pt idx="891">
                  <c:v>158.8299858617309</c:v>
                </c:pt>
                <c:pt idx="892">
                  <c:v>158.8300172503685</c:v>
                </c:pt>
                <c:pt idx="893">
                  <c:v>158.8300582816124</c:v>
                </c:pt>
                <c:pt idx="894">
                  <c:v>158.8300055017768</c:v>
                </c:pt>
                <c:pt idx="895">
                  <c:v>158.8300621842493</c:v>
                </c:pt>
                <c:pt idx="896">
                  <c:v>158.8299620452362</c:v>
                </c:pt>
                <c:pt idx="897">
                  <c:v>158.829985612138</c:v>
                </c:pt>
                <c:pt idx="898">
                  <c:v>158.829957759742</c:v>
                </c:pt>
                <c:pt idx="899">
                  <c:v>158.8299611158531</c:v>
                </c:pt>
                <c:pt idx="900">
                  <c:v>158.8299733435396</c:v>
                </c:pt>
                <c:pt idx="901">
                  <c:v>158.8299536006436</c:v>
                </c:pt>
                <c:pt idx="902">
                  <c:v>158.8299345603938</c:v>
                </c:pt>
                <c:pt idx="903">
                  <c:v>158.8299378245335</c:v>
                </c:pt>
                <c:pt idx="904">
                  <c:v>158.8299385053756</c:v>
                </c:pt>
                <c:pt idx="905">
                  <c:v>158.8299180393572</c:v>
                </c:pt>
                <c:pt idx="906">
                  <c:v>158.8299354426326</c:v>
                </c:pt>
                <c:pt idx="907">
                  <c:v>158.8299361935934</c:v>
                </c:pt>
                <c:pt idx="908">
                  <c:v>158.8299067969093</c:v>
                </c:pt>
                <c:pt idx="909">
                  <c:v>158.8298789938164</c:v>
                </c:pt>
                <c:pt idx="910">
                  <c:v>158.8299384878402</c:v>
                </c:pt>
                <c:pt idx="911">
                  <c:v>158.8298968140791</c:v>
                </c:pt>
                <c:pt idx="912">
                  <c:v>158.8299325548512</c:v>
                </c:pt>
                <c:pt idx="913">
                  <c:v>158.8299358377197</c:v>
                </c:pt>
                <c:pt idx="914">
                  <c:v>158.8299510558145</c:v>
                </c:pt>
                <c:pt idx="915">
                  <c:v>158.829935876381</c:v>
                </c:pt>
                <c:pt idx="916">
                  <c:v>158.829933436355</c:v>
                </c:pt>
                <c:pt idx="917">
                  <c:v>158.829945284922</c:v>
                </c:pt>
                <c:pt idx="918">
                  <c:v>158.8299608478992</c:v>
                </c:pt>
                <c:pt idx="919">
                  <c:v>158.8299190635413</c:v>
                </c:pt>
                <c:pt idx="920">
                  <c:v>158.8299822282356</c:v>
                </c:pt>
                <c:pt idx="921">
                  <c:v>158.8299478531863</c:v>
                </c:pt>
                <c:pt idx="922">
                  <c:v>158.829995206687</c:v>
                </c:pt>
                <c:pt idx="923">
                  <c:v>158.8299696804678</c:v>
                </c:pt>
                <c:pt idx="924">
                  <c:v>158.8299296401682</c:v>
                </c:pt>
                <c:pt idx="925">
                  <c:v>158.8299526354058</c:v>
                </c:pt>
                <c:pt idx="926">
                  <c:v>158.8299659583516</c:v>
                </c:pt>
                <c:pt idx="927">
                  <c:v>158.8299687109381</c:v>
                </c:pt>
                <c:pt idx="928">
                  <c:v>158.8299899072194</c:v>
                </c:pt>
                <c:pt idx="929">
                  <c:v>158.8299871626266</c:v>
                </c:pt>
                <c:pt idx="930">
                  <c:v>158.8299606215743</c:v>
                </c:pt>
                <c:pt idx="931">
                  <c:v>158.8300100789352</c:v>
                </c:pt>
                <c:pt idx="932">
                  <c:v>158.8300165672564</c:v>
                </c:pt>
                <c:pt idx="933">
                  <c:v>158.829992690698</c:v>
                </c:pt>
                <c:pt idx="934">
                  <c:v>158.8299864512016</c:v>
                </c:pt>
                <c:pt idx="935">
                  <c:v>158.8299979024203</c:v>
                </c:pt>
                <c:pt idx="936">
                  <c:v>158.8300619786112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5.637381387307179</c:v>
                </c:pt>
                <c:pt idx="2">
                  <c:v>6.512588797626062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5.666109755432887</c:v>
                </c:pt>
                <c:pt idx="2">
                  <c:v>6.422060810152138</c:v>
                </c:pt>
                <c:pt idx="3">
                  <c:v>0.1228377839781747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0.02872836812570881</c:v>
                </c:pt>
                <c:pt idx="2">
                  <c:v>5.546853399833255</c:v>
                </c:pt>
                <c:pt idx="3">
                  <c:v>6.635426581604237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5.644749607716496</c:v>
                </c:pt>
                <c:pt idx="2">
                  <c:v>6.529143602230362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5.67220342849205</c:v>
                </c:pt>
                <c:pt idx="2">
                  <c:v>6.442602774455463</c:v>
                </c:pt>
                <c:pt idx="3">
                  <c:v>0.1174230810541758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0.02745382077555383</c:v>
                </c:pt>
                <c:pt idx="2">
                  <c:v>5.558208779941597</c:v>
                </c:pt>
                <c:pt idx="3">
                  <c:v>6.646566683284537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5.648877671001549</c:v>
                </c:pt>
                <c:pt idx="2">
                  <c:v>6.540717768260009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5.675244207162658</c:v>
                </c:pt>
                <c:pt idx="2">
                  <c:v>6.457584415418697</c:v>
                </c:pt>
                <c:pt idx="3">
                  <c:v>0.1128010767634365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0.0263665361611089</c:v>
                </c:pt>
                <c:pt idx="2">
                  <c:v>5.565744318160237</c:v>
                </c:pt>
                <c:pt idx="3">
                  <c:v>6.653518845023447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294</xdr:row>
      <xdr:rowOff>0</xdr:rowOff>
    </xdr:from>
    <xdr:to>
      <xdr:col>32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12960531.38796972</v>
      </c>
      <c r="C2">
        <v>0</v>
      </c>
      <c r="D2">
        <v>5100737.824228456</v>
      </c>
      <c r="E2">
        <v>1975481.124368096</v>
      </c>
      <c r="F2">
        <v>1850967.014988323</v>
      </c>
      <c r="G2">
        <v>4033345.424384844</v>
      </c>
    </row>
    <row r="3" spans="1:7">
      <c r="A3">
        <v>1</v>
      </c>
      <c r="B3">
        <v>68803981.54011969</v>
      </c>
      <c r="C3">
        <v>698769.3265378467</v>
      </c>
      <c r="D3">
        <v>29772136.4893982</v>
      </c>
      <c r="E3">
        <v>1975481.124368096</v>
      </c>
      <c r="F3">
        <v>18509670.14988321</v>
      </c>
      <c r="G3">
        <v>17847924.44993235</v>
      </c>
    </row>
    <row r="4" spans="1:7">
      <c r="A4">
        <v>2</v>
      </c>
      <c r="B4">
        <v>68268249.41275999</v>
      </c>
      <c r="C4">
        <v>700968.3828885815</v>
      </c>
      <c r="D4">
        <v>29697689.86208834</v>
      </c>
      <c r="E4">
        <v>1975481.124368096</v>
      </c>
      <c r="F4">
        <v>18181361.99714945</v>
      </c>
      <c r="G4">
        <v>17712748.04626552</v>
      </c>
    </row>
    <row r="5" spans="1:7">
      <c r="A5">
        <v>3</v>
      </c>
      <c r="B5">
        <v>67733783.79941522</v>
      </c>
      <c r="C5">
        <v>703180.2814052192</v>
      </c>
      <c r="D5">
        <v>29624788.50932943</v>
      </c>
      <c r="E5">
        <v>1975481.124368096</v>
      </c>
      <c r="F5">
        <v>17853192.70449239</v>
      </c>
      <c r="G5">
        <v>17577141.17982008</v>
      </c>
    </row>
    <row r="6" spans="1:7">
      <c r="A6">
        <v>4</v>
      </c>
      <c r="B6">
        <v>67200234.80266947</v>
      </c>
      <c r="C6">
        <v>705405.4662320467</v>
      </c>
      <c r="D6">
        <v>29553036.41739091</v>
      </c>
      <c r="E6">
        <v>1975481.124368096</v>
      </c>
      <c r="F6">
        <v>17525140.94195735</v>
      </c>
      <c r="G6">
        <v>17441170.85272106</v>
      </c>
    </row>
    <row r="7" spans="1:7">
      <c r="A7">
        <v>5</v>
      </c>
      <c r="B7">
        <v>66668596.36204863</v>
      </c>
      <c r="C7">
        <v>707644.4898963046</v>
      </c>
      <c r="D7">
        <v>29483388.32520709</v>
      </c>
      <c r="E7">
        <v>1975481.124368096</v>
      </c>
      <c r="F7">
        <v>17197188.67816839</v>
      </c>
      <c r="G7">
        <v>17304893.74440875</v>
      </c>
    </row>
    <row r="8" spans="1:7">
      <c r="A8">
        <v>6</v>
      </c>
      <c r="B8">
        <v>66138693.22578355</v>
      </c>
      <c r="C8">
        <v>709898.0111099678</v>
      </c>
      <c r="D8">
        <v>29415635.14404456</v>
      </c>
      <c r="E8">
        <v>1975481.124368096</v>
      </c>
      <c r="F8">
        <v>16869320.43672663</v>
      </c>
      <c r="G8">
        <v>17168358.5095343</v>
      </c>
    </row>
    <row r="9" spans="1:7">
      <c r="A9">
        <v>7</v>
      </c>
      <c r="B9">
        <v>65610014.52331439</v>
      </c>
      <c r="C9">
        <v>712166.7955217091</v>
      </c>
      <c r="D9">
        <v>29349236.34387195</v>
      </c>
      <c r="E9">
        <v>1975481.124368096</v>
      </c>
      <c r="F9">
        <v>16541522.73115187</v>
      </c>
      <c r="G9">
        <v>17031607.52840076</v>
      </c>
    </row>
    <row r="10" spans="1:7">
      <c r="A10">
        <v>8</v>
      </c>
      <c r="B10">
        <v>65083728.05223024</v>
      </c>
      <c r="C10">
        <v>714451.7191202939</v>
      </c>
      <c r="D10">
        <v>29285333.3154835</v>
      </c>
      <c r="E10">
        <v>1975481.124368096</v>
      </c>
      <c r="F10">
        <v>16213783.6273586</v>
      </c>
      <c r="G10">
        <v>16894678.26589974</v>
      </c>
    </row>
    <row r="11" spans="1:7">
      <c r="A11">
        <v>9</v>
      </c>
      <c r="B11">
        <v>64559332.67358977</v>
      </c>
      <c r="C11">
        <v>716753.7741462745</v>
      </c>
      <c r="D11">
        <v>29223401.02940013</v>
      </c>
      <c r="E11">
        <v>1975481.124368096</v>
      </c>
      <c r="F11">
        <v>15886092.39819005</v>
      </c>
      <c r="G11">
        <v>16757604.34748522</v>
      </c>
    </row>
    <row r="12" spans="1:7">
      <c r="A12">
        <v>10</v>
      </c>
      <c r="B12">
        <v>64036568.79215592</v>
      </c>
      <c r="C12">
        <v>719074.0774980958</v>
      </c>
      <c r="D12">
        <v>29163157.91608478</v>
      </c>
      <c r="E12">
        <v>1975481.124368096</v>
      </c>
      <c r="F12">
        <v>15558439.2447884</v>
      </c>
      <c r="G12">
        <v>16620416.42941654</v>
      </c>
    </row>
    <row r="13" spans="1:7">
      <c r="A13">
        <v>11</v>
      </c>
      <c r="B13">
        <v>63515471.91277787</v>
      </c>
      <c r="C13">
        <v>721413.8817340448</v>
      </c>
      <c r="D13">
        <v>29104618.9207008</v>
      </c>
      <c r="E13">
        <v>1975481.124368096</v>
      </c>
      <c r="F13">
        <v>15230815.06644266</v>
      </c>
      <c r="G13">
        <v>16483142.91953228</v>
      </c>
    </row>
    <row r="14" spans="1:7">
      <c r="A14">
        <v>12</v>
      </c>
      <c r="B14">
        <v>62995947.10903753</v>
      </c>
      <c r="C14">
        <v>723774.5888825788</v>
      </c>
      <c r="D14">
        <v>29047669.53994047</v>
      </c>
      <c r="E14">
        <v>1975481.124368096</v>
      </c>
      <c r="F14">
        <v>14903211.265188</v>
      </c>
      <c r="G14">
        <v>16345810.59065838</v>
      </c>
    </row>
    <row r="15" spans="1:7">
      <c r="A15">
        <v>13</v>
      </c>
      <c r="B15">
        <v>62477493.44960853</v>
      </c>
      <c r="C15">
        <v>726157.7673888038</v>
      </c>
      <c r="D15">
        <v>28991789.8640915</v>
      </c>
      <c r="E15">
        <v>1975481.124368096</v>
      </c>
      <c r="F15">
        <v>14575619.57455347</v>
      </c>
      <c r="G15">
        <v>16208445.11920665</v>
      </c>
    </row>
    <row r="16" spans="1:7">
      <c r="A16">
        <v>14</v>
      </c>
      <c r="B16">
        <v>61959647.05780308</v>
      </c>
      <c r="C16">
        <v>728565.172652202</v>
      </c>
      <c r="D16">
        <v>28936497.28165521</v>
      </c>
      <c r="E16">
        <v>1975481.124368096</v>
      </c>
      <c r="F16">
        <v>14248031.90391831</v>
      </c>
      <c r="G16">
        <v>16071071.57520926</v>
      </c>
    </row>
    <row r="17" spans="1:7">
      <c r="A17">
        <v>15</v>
      </c>
      <c r="B17">
        <v>61443066.52799115</v>
      </c>
      <c r="C17">
        <v>730998.771758582</v>
      </c>
      <c r="D17">
        <v>28882431.55454135</v>
      </c>
      <c r="E17">
        <v>1975481.124368096</v>
      </c>
      <c r="F17">
        <v>13920440.19122536</v>
      </c>
      <c r="G17">
        <v>15933714.88609776</v>
      </c>
    </row>
    <row r="18" spans="1:7">
      <c r="A18">
        <v>16</v>
      </c>
      <c r="B18">
        <v>60928345.28883603</v>
      </c>
      <c r="C18">
        <v>733460.77318734</v>
      </c>
      <c r="D18">
        <v>28830166.8393346</v>
      </c>
      <c r="E18">
        <v>1975481.124368096</v>
      </c>
      <c r="F18">
        <v>13592836.25747919</v>
      </c>
      <c r="G18">
        <v>15796400.29446681</v>
      </c>
    </row>
    <row r="19" spans="1:7">
      <c r="A19">
        <v>17</v>
      </c>
      <c r="B19">
        <v>60402948.49863888</v>
      </c>
      <c r="C19">
        <v>735872.2087581153</v>
      </c>
      <c r="D19">
        <v>28770431.95497411</v>
      </c>
      <c r="E19">
        <v>1975481.124368096</v>
      </c>
      <c r="F19">
        <v>13259400.33620707</v>
      </c>
      <c r="G19">
        <v>15661762.87433148</v>
      </c>
    </row>
    <row r="20" spans="1:7">
      <c r="A20">
        <v>18</v>
      </c>
      <c r="B20">
        <v>59878877.484929</v>
      </c>
      <c r="C20">
        <v>738316.0667267886</v>
      </c>
      <c r="D20">
        <v>28711960.47001289</v>
      </c>
      <c r="E20">
        <v>1975481.124368096</v>
      </c>
      <c r="F20">
        <v>12925837.66582413</v>
      </c>
      <c r="G20">
        <v>15527282.15799709</v>
      </c>
    </row>
    <row r="21" spans="1:7">
      <c r="A21">
        <v>19</v>
      </c>
      <c r="B21">
        <v>59356619.24569684</v>
      </c>
      <c r="C21">
        <v>740794.9426532146</v>
      </c>
      <c r="D21">
        <v>28655224.08012233</v>
      </c>
      <c r="E21">
        <v>1975481.124368096</v>
      </c>
      <c r="F21">
        <v>12592090.92614937</v>
      </c>
      <c r="G21">
        <v>15393028.17240383</v>
      </c>
    </row>
    <row r="22" spans="1:7">
      <c r="A22">
        <v>20</v>
      </c>
      <c r="B22">
        <v>58836610.03570198</v>
      </c>
      <c r="C22">
        <v>743311.7851823097</v>
      </c>
      <c r="D22">
        <v>28600641.97075475</v>
      </c>
      <c r="E22">
        <v>1975481.124368096</v>
      </c>
      <c r="F22">
        <v>12258096.31507779</v>
      </c>
      <c r="G22">
        <v>15259078.84031904</v>
      </c>
    </row>
    <row r="23" spans="1:7">
      <c r="A23">
        <v>21</v>
      </c>
      <c r="B23">
        <v>58319384.17728804</v>
      </c>
      <c r="C23">
        <v>745869.9370792812</v>
      </c>
      <c r="D23">
        <v>28548728.98557501</v>
      </c>
      <c r="E23">
        <v>1975481.124368096</v>
      </c>
      <c r="F23">
        <v>11923780.80661377</v>
      </c>
      <c r="G23">
        <v>15125523.32365188</v>
      </c>
    </row>
    <row r="24" spans="1:7">
      <c r="A24">
        <v>22</v>
      </c>
      <c r="B24">
        <v>57805614.19784515</v>
      </c>
      <c r="C24">
        <v>748473.1802469193</v>
      </c>
      <c r="D24">
        <v>28500134.9380655</v>
      </c>
      <c r="E24">
        <v>1975481.124368096</v>
      </c>
      <c r="F24">
        <v>11589058.55883235</v>
      </c>
      <c r="G24">
        <v>14992466.39633229</v>
      </c>
    </row>
    <row r="25" spans="1:7">
      <c r="A25">
        <v>23</v>
      </c>
      <c r="B25">
        <v>38085812.51222992</v>
      </c>
      <c r="C25">
        <v>578694.9461118416</v>
      </c>
      <c r="D25">
        <v>16103643.04218018</v>
      </c>
      <c r="E25">
        <v>1975481.124368096</v>
      </c>
      <c r="F25">
        <v>9254835.074941605</v>
      </c>
      <c r="G25">
        <v>10173158.32462819</v>
      </c>
    </row>
    <row r="26" spans="1:7">
      <c r="A26">
        <v>24</v>
      </c>
      <c r="B26">
        <v>31392252.18383075</v>
      </c>
      <c r="C26">
        <v>526211.123097131</v>
      </c>
      <c r="D26">
        <v>11966906.0008996</v>
      </c>
      <c r="E26">
        <v>1975481.124368096</v>
      </c>
      <c r="F26">
        <v>8386217.5392215</v>
      </c>
      <c r="G26">
        <v>8537436.396244425</v>
      </c>
    </row>
    <row r="27" spans="1:7">
      <c r="A27">
        <v>25</v>
      </c>
      <c r="B27">
        <v>29538471.54391493</v>
      </c>
      <c r="C27">
        <v>518525.1628915035</v>
      </c>
      <c r="D27">
        <v>10967516.72553112</v>
      </c>
      <c r="E27">
        <v>1975481.124368096</v>
      </c>
      <c r="F27">
        <v>7996596.324727756</v>
      </c>
      <c r="G27">
        <v>8080352.206396453</v>
      </c>
    </row>
    <row r="28" spans="1:7">
      <c r="A28">
        <v>26</v>
      </c>
      <c r="B28">
        <v>28168486.40547488</v>
      </c>
      <c r="C28">
        <v>514090.7667481904</v>
      </c>
      <c r="D28">
        <v>10249861.50785492</v>
      </c>
      <c r="E28">
        <v>1975481.124368096</v>
      </c>
      <c r="F28">
        <v>7687313.284935462</v>
      </c>
      <c r="G28">
        <v>7741739.721568207</v>
      </c>
    </row>
    <row r="29" spans="1:7">
      <c r="A29">
        <v>27</v>
      </c>
      <c r="B29">
        <v>28105318.17057246</v>
      </c>
      <c r="C29">
        <v>515805.3513796269</v>
      </c>
      <c r="D29">
        <v>10261331.40304799</v>
      </c>
      <c r="E29">
        <v>1975481.124368096</v>
      </c>
      <c r="F29">
        <v>7627775.485662749</v>
      </c>
      <c r="G29">
        <v>7724924.806113998</v>
      </c>
    </row>
    <row r="30" spans="1:7">
      <c r="A30">
        <v>28</v>
      </c>
      <c r="B30">
        <v>27062021.99020227</v>
      </c>
      <c r="C30">
        <v>512905.2399061701</v>
      </c>
      <c r="D30">
        <v>9718595.939337589</v>
      </c>
      <c r="E30">
        <v>1975481.124368096</v>
      </c>
      <c r="F30">
        <v>7388325.552518283</v>
      </c>
      <c r="G30">
        <v>7466714.134072134</v>
      </c>
    </row>
    <row r="31" spans="1:7">
      <c r="A31">
        <v>29</v>
      </c>
      <c r="B31">
        <v>26994766.01059235</v>
      </c>
      <c r="C31">
        <v>514574.1569768586</v>
      </c>
      <c r="D31">
        <v>9726947.48619736</v>
      </c>
      <c r="E31">
        <v>1975481.124368096</v>
      </c>
      <c r="F31">
        <v>7329000.305183949</v>
      </c>
      <c r="G31">
        <v>7448762.937866085</v>
      </c>
    </row>
    <row r="32" spans="1:7">
      <c r="A32">
        <v>30</v>
      </c>
      <c r="B32">
        <v>26173754.28184355</v>
      </c>
      <c r="C32">
        <v>512706.0566153561</v>
      </c>
      <c r="D32">
        <v>9303937.434752243</v>
      </c>
      <c r="E32">
        <v>1975481.124368096</v>
      </c>
      <c r="F32">
        <v>7136352.120629963</v>
      </c>
      <c r="G32">
        <v>7245277.545477896</v>
      </c>
    </row>
    <row r="33" spans="1:7">
      <c r="A33">
        <v>31</v>
      </c>
      <c r="B33">
        <v>26103870.98894087</v>
      </c>
      <c r="C33">
        <v>514341.7330143747</v>
      </c>
      <c r="D33">
        <v>9310070.508126382</v>
      </c>
      <c r="E33">
        <v>1975481.124368096</v>
      </c>
      <c r="F33">
        <v>7077393.074644706</v>
      </c>
      <c r="G33">
        <v>7226584.54878731</v>
      </c>
    </row>
    <row r="34" spans="1:7">
      <c r="A34">
        <v>32</v>
      </c>
      <c r="B34">
        <v>25441879.02205135</v>
      </c>
      <c r="C34">
        <v>513091.2352217935</v>
      </c>
      <c r="D34">
        <v>8970340.69068707</v>
      </c>
      <c r="E34">
        <v>1975481.124368096</v>
      </c>
      <c r="F34">
        <v>6920616.037408384</v>
      </c>
      <c r="G34">
        <v>7062349.934366006</v>
      </c>
    </row>
    <row r="35" spans="1:7">
      <c r="A35">
        <v>33</v>
      </c>
      <c r="B35">
        <v>25370444.71043632</v>
      </c>
      <c r="C35">
        <v>514700.6038270826</v>
      </c>
      <c r="D35">
        <v>8974998.245235777</v>
      </c>
      <c r="E35">
        <v>1975481.124368096</v>
      </c>
      <c r="F35">
        <v>6862111.114482932</v>
      </c>
      <c r="G35">
        <v>7043153.622522435</v>
      </c>
    </row>
    <row r="36" spans="1:7">
      <c r="A36">
        <v>34</v>
      </c>
      <c r="B36">
        <v>24826178.89890147</v>
      </c>
      <c r="C36">
        <v>513823.4201673263</v>
      </c>
      <c r="D36">
        <v>8695233.710167179</v>
      </c>
      <c r="E36">
        <v>1975481.124368096</v>
      </c>
      <c r="F36">
        <v>6733569.700138379</v>
      </c>
      <c r="G36">
        <v>6908070.944060488</v>
      </c>
    </row>
    <row r="37" spans="1:7">
      <c r="A37">
        <v>35</v>
      </c>
      <c r="B37">
        <v>24753821.69327067</v>
      </c>
      <c r="C37">
        <v>515411.4559209061</v>
      </c>
      <c r="D37">
        <v>8698825.596537912</v>
      </c>
      <c r="E37">
        <v>1975481.124368096</v>
      </c>
      <c r="F37">
        <v>6675687.733127702</v>
      </c>
      <c r="G37">
        <v>6888415.783316058</v>
      </c>
    </row>
    <row r="38" spans="1:7">
      <c r="A38">
        <v>36</v>
      </c>
      <c r="B38">
        <v>24297291.77784301</v>
      </c>
      <c r="C38">
        <v>514760.8433896239</v>
      </c>
      <c r="D38">
        <v>8462865.941095442</v>
      </c>
      <c r="E38">
        <v>1975481.124368096</v>
      </c>
      <c r="F38">
        <v>6569976.578628022</v>
      </c>
      <c r="G38">
        <v>6774207.290361829</v>
      </c>
    </row>
    <row r="39" spans="1:7">
      <c r="A39">
        <v>37</v>
      </c>
      <c r="B39">
        <v>24224391.96819041</v>
      </c>
      <c r="C39">
        <v>516330.1215877483</v>
      </c>
      <c r="D39">
        <v>8465524.71130348</v>
      </c>
      <c r="E39">
        <v>1975481.124368096</v>
      </c>
      <c r="F39">
        <v>6512694.621455096</v>
      </c>
      <c r="G39">
        <v>6754361.389475989</v>
      </c>
    </row>
    <row r="40" spans="1:7">
      <c r="A40">
        <v>38</v>
      </c>
      <c r="B40">
        <v>23838779.33576192</v>
      </c>
      <c r="C40">
        <v>515809.7321471195</v>
      </c>
      <c r="D40">
        <v>8263601.468302077</v>
      </c>
      <c r="E40">
        <v>1975481.124368096</v>
      </c>
      <c r="F40">
        <v>6425875.800992292</v>
      </c>
      <c r="G40">
        <v>6658011.209952335</v>
      </c>
    </row>
    <row r="41" spans="1:7">
      <c r="A41">
        <v>39</v>
      </c>
      <c r="B41">
        <v>23765822.6838551</v>
      </c>
      <c r="C41">
        <v>517361.7304872322</v>
      </c>
      <c r="D41">
        <v>8265700.872401549</v>
      </c>
      <c r="E41">
        <v>1975481.124368096</v>
      </c>
      <c r="F41">
        <v>6369223.460059421</v>
      </c>
      <c r="G41">
        <v>6638055.496538799</v>
      </c>
    </row>
    <row r="42" spans="1:7">
      <c r="A42">
        <v>40</v>
      </c>
      <c r="B42">
        <v>23437161.4549635</v>
      </c>
      <c r="C42">
        <v>516910.6948587038</v>
      </c>
      <c r="D42">
        <v>8090394.384653195</v>
      </c>
      <c r="E42">
        <v>1975481.124368096</v>
      </c>
      <c r="F42">
        <v>6298281.376888392</v>
      </c>
      <c r="G42">
        <v>6556093.874195113</v>
      </c>
    </row>
    <row r="43" spans="1:7">
      <c r="A43">
        <v>41</v>
      </c>
      <c r="B43">
        <v>23364379.98165888</v>
      </c>
      <c r="C43">
        <v>518446.5111036623</v>
      </c>
      <c r="D43">
        <v>8092034.638792615</v>
      </c>
      <c r="E43">
        <v>1975481.124368096</v>
      </c>
      <c r="F43">
        <v>6242306.743802796</v>
      </c>
      <c r="G43">
        <v>6536110.963591714</v>
      </c>
    </row>
    <row r="44" spans="1:7">
      <c r="A44">
        <v>42</v>
      </c>
      <c r="B44">
        <v>23082463.84174123</v>
      </c>
      <c r="C44">
        <v>518022.9360420062</v>
      </c>
      <c r="D44">
        <v>7938035.234576529</v>
      </c>
      <c r="E44">
        <v>1975481.124368096</v>
      </c>
      <c r="F44">
        <v>6184954.646678738</v>
      </c>
      <c r="G44">
        <v>6465969.900075858</v>
      </c>
    </row>
    <row r="45" spans="1:7">
      <c r="A45">
        <v>43</v>
      </c>
      <c r="B45">
        <v>23105092.80700556</v>
      </c>
      <c r="C45">
        <v>518007.7802023997</v>
      </c>
      <c r="D45">
        <v>7939862.055097013</v>
      </c>
      <c r="E45">
        <v>1975481.124368096</v>
      </c>
      <c r="F45">
        <v>6199628.667484709</v>
      </c>
      <c r="G45">
        <v>6472113.17985334</v>
      </c>
    </row>
    <row r="46" spans="1:7">
      <c r="A46">
        <v>44</v>
      </c>
      <c r="B46">
        <v>23331730.16739943</v>
      </c>
      <c r="C46">
        <v>513645.4860977418</v>
      </c>
      <c r="D46">
        <v>7889435.888343881</v>
      </c>
      <c r="E46">
        <v>1975481.124368096</v>
      </c>
      <c r="F46">
        <v>6416106.730981612</v>
      </c>
      <c r="G46">
        <v>6537060.937608104</v>
      </c>
    </row>
    <row r="47" spans="1:7">
      <c r="A47">
        <v>45</v>
      </c>
      <c r="B47">
        <v>23184090.29176605</v>
      </c>
      <c r="C47">
        <v>516768.5778385114</v>
      </c>
      <c r="D47">
        <v>7940032.379980077</v>
      </c>
      <c r="E47">
        <v>1975481.124368096</v>
      </c>
      <c r="F47">
        <v>6257819.166247247</v>
      </c>
      <c r="G47">
        <v>6493989.043332125</v>
      </c>
    </row>
    <row r="48" spans="1:7">
      <c r="A48">
        <v>46</v>
      </c>
      <c r="B48">
        <v>22228222.31807443</v>
      </c>
      <c r="C48">
        <v>509728.9312400455</v>
      </c>
      <c r="D48">
        <v>7337489.722475379</v>
      </c>
      <c r="E48">
        <v>1975481.124368096</v>
      </c>
      <c r="F48">
        <v>6145665.756042968</v>
      </c>
      <c r="G48">
        <v>6259856.783947943</v>
      </c>
    </row>
    <row r="49" spans="1:7">
      <c r="A49">
        <v>47</v>
      </c>
      <c r="B49">
        <v>21178662.35087508</v>
      </c>
      <c r="C49">
        <v>515666.8783215082</v>
      </c>
      <c r="D49">
        <v>6918689.476197525</v>
      </c>
      <c r="E49">
        <v>1975481.124368096</v>
      </c>
      <c r="F49">
        <v>5774588.090859722</v>
      </c>
      <c r="G49">
        <v>5994236.781128225</v>
      </c>
    </row>
    <row r="50" spans="1:7">
      <c r="A50">
        <v>48</v>
      </c>
      <c r="B50">
        <v>20584395.96047525</v>
      </c>
      <c r="C50">
        <v>518393.7865962449</v>
      </c>
      <c r="D50">
        <v>6633212.751883709</v>
      </c>
      <c r="E50">
        <v>1975481.124368096</v>
      </c>
      <c r="F50">
        <v>5612027.697922641</v>
      </c>
      <c r="G50">
        <v>5845280.599704563</v>
      </c>
    </row>
    <row r="51" spans="1:7">
      <c r="A51">
        <v>49</v>
      </c>
      <c r="B51">
        <v>20049409.89068436</v>
      </c>
      <c r="C51">
        <v>521458.5045986337</v>
      </c>
      <c r="D51">
        <v>6382148.352554721</v>
      </c>
      <c r="E51">
        <v>1975481.124368096</v>
      </c>
      <c r="F51">
        <v>5459485.006714946</v>
      </c>
      <c r="G51">
        <v>5710836.902447962</v>
      </c>
    </row>
    <row r="52" spans="1:7">
      <c r="A52">
        <v>50</v>
      </c>
      <c r="B52">
        <v>19829967.40867339</v>
      </c>
      <c r="C52">
        <v>524984.5292423975</v>
      </c>
      <c r="D52">
        <v>6314142.840418441</v>
      </c>
      <c r="E52">
        <v>1975481.124368096</v>
      </c>
      <c r="F52">
        <v>5360638.285295133</v>
      </c>
      <c r="G52">
        <v>5654720.629349319</v>
      </c>
    </row>
    <row r="53" spans="1:7">
      <c r="A53">
        <v>51</v>
      </c>
      <c r="B53">
        <v>19806650.4694985</v>
      </c>
      <c r="C53">
        <v>526194.9242562832</v>
      </c>
      <c r="D53">
        <v>6319985.181815728</v>
      </c>
      <c r="E53">
        <v>1975481.124368096</v>
      </c>
      <c r="F53">
        <v>5336623.442409704</v>
      </c>
      <c r="G53">
        <v>5648365.796648686</v>
      </c>
    </row>
    <row r="54" spans="1:7">
      <c r="A54">
        <v>52</v>
      </c>
      <c r="B54">
        <v>19395274.2997744</v>
      </c>
      <c r="C54">
        <v>528451.70421902</v>
      </c>
      <c r="D54">
        <v>6112779.268147799</v>
      </c>
      <c r="E54">
        <v>1975481.124368096</v>
      </c>
      <c r="F54">
        <v>5233262.18535009</v>
      </c>
      <c r="G54">
        <v>5545300.017689397</v>
      </c>
    </row>
    <row r="55" spans="1:7">
      <c r="A55">
        <v>53</v>
      </c>
      <c r="B55">
        <v>18991173.88863229</v>
      </c>
      <c r="C55">
        <v>532059.0254680479</v>
      </c>
      <c r="D55">
        <v>5943704.470233548</v>
      </c>
      <c r="E55">
        <v>1975481.124368096</v>
      </c>
      <c r="F55">
        <v>5097212.266721744</v>
      </c>
      <c r="G55">
        <v>5442717.001840851</v>
      </c>
    </row>
    <row r="56" spans="1:7">
      <c r="A56">
        <v>54</v>
      </c>
      <c r="B56">
        <v>18897652.00439916</v>
      </c>
      <c r="C56">
        <v>530873.2627274084</v>
      </c>
      <c r="D56">
        <v>5843027.381440946</v>
      </c>
      <c r="E56">
        <v>1975481.124368096</v>
      </c>
      <c r="F56">
        <v>5125974.567402762</v>
      </c>
      <c r="G56">
        <v>5422295.668459946</v>
      </c>
    </row>
    <row r="57" spans="1:7">
      <c r="A57">
        <v>55</v>
      </c>
      <c r="B57">
        <v>18940255.39835455</v>
      </c>
      <c r="C57">
        <v>529660.718278561</v>
      </c>
      <c r="D57">
        <v>5839638.861268705</v>
      </c>
      <c r="E57">
        <v>1975481.124368096</v>
      </c>
      <c r="F57">
        <v>5161628.461130523</v>
      </c>
      <c r="G57">
        <v>5433846.233308663</v>
      </c>
    </row>
    <row r="58" spans="1:7">
      <c r="A58">
        <v>56</v>
      </c>
      <c r="B58">
        <v>18565863.53122338</v>
      </c>
      <c r="C58">
        <v>534172.1376492683</v>
      </c>
      <c r="D58">
        <v>5710750.057599933</v>
      </c>
      <c r="E58">
        <v>1975481.124368096</v>
      </c>
      <c r="F58">
        <v>5007856.831507239</v>
      </c>
      <c r="G58">
        <v>5337603.380098841</v>
      </c>
    </row>
    <row r="59" spans="1:7">
      <c r="A59">
        <v>57</v>
      </c>
      <c r="B59">
        <v>18521156.11028825</v>
      </c>
      <c r="C59">
        <v>533955.5088576829</v>
      </c>
      <c r="D59">
        <v>5653478.395533161</v>
      </c>
      <c r="E59">
        <v>1975481.124368096</v>
      </c>
      <c r="F59">
        <v>5029643.562815007</v>
      </c>
      <c r="G59">
        <v>5328597.518714309</v>
      </c>
    </row>
    <row r="60" spans="1:7">
      <c r="A60">
        <v>58</v>
      </c>
      <c r="B60">
        <v>18560088.38977513</v>
      </c>
      <c r="C60">
        <v>532798.6697929774</v>
      </c>
      <c r="D60">
        <v>5650117.992729901</v>
      </c>
      <c r="E60">
        <v>1975481.124368096</v>
      </c>
      <c r="F60">
        <v>5062459.549332424</v>
      </c>
      <c r="G60">
        <v>5339231.053551737</v>
      </c>
    </row>
    <row r="61" spans="1:7">
      <c r="A61">
        <v>59</v>
      </c>
      <c r="B61">
        <v>18247445.80181155</v>
      </c>
      <c r="C61">
        <v>536997.9026986497</v>
      </c>
      <c r="D61">
        <v>5550743.491721217</v>
      </c>
      <c r="E61">
        <v>1975481.124368096</v>
      </c>
      <c r="F61">
        <v>4925885.185438304</v>
      </c>
      <c r="G61">
        <v>5258338.097585285</v>
      </c>
    </row>
    <row r="62" spans="1:7">
      <c r="A62">
        <v>60</v>
      </c>
      <c r="B62">
        <v>18193714.7552009</v>
      </c>
      <c r="C62">
        <v>540910.8844882729</v>
      </c>
      <c r="D62">
        <v>5552608.628675796</v>
      </c>
      <c r="E62">
        <v>1975481.124368096</v>
      </c>
      <c r="F62">
        <v>4880681.921226745</v>
      </c>
      <c r="G62">
        <v>5244032.196441992</v>
      </c>
    </row>
    <row r="63" spans="1:7">
      <c r="A63">
        <v>61</v>
      </c>
      <c r="B63">
        <v>18229212.36556072</v>
      </c>
      <c r="C63">
        <v>539791.0942543886</v>
      </c>
      <c r="D63">
        <v>5548681.59122921</v>
      </c>
      <c r="E63">
        <v>1975481.124368096</v>
      </c>
      <c r="F63">
        <v>4911438.308596852</v>
      </c>
      <c r="G63">
        <v>5253820.247112175</v>
      </c>
    </row>
    <row r="64" spans="1:7">
      <c r="A64">
        <v>62</v>
      </c>
      <c r="B64">
        <v>17966574.89902246</v>
      </c>
      <c r="C64">
        <v>543609.7537108641</v>
      </c>
      <c r="D64">
        <v>5468064.656674429</v>
      </c>
      <c r="E64">
        <v>1975481.124368096</v>
      </c>
      <c r="F64">
        <v>4793311.92341748</v>
      </c>
      <c r="G64">
        <v>5186107.440851592</v>
      </c>
    </row>
    <row r="65" spans="1:7">
      <c r="A65">
        <v>63</v>
      </c>
      <c r="B65">
        <v>17999618.04241731</v>
      </c>
      <c r="C65">
        <v>542529.4969178165</v>
      </c>
      <c r="D65">
        <v>5463850.437313585</v>
      </c>
      <c r="E65">
        <v>1975481.124368096</v>
      </c>
      <c r="F65">
        <v>4822473.213577366</v>
      </c>
      <c r="G65">
        <v>5195283.770240445</v>
      </c>
    </row>
    <row r="66" spans="1:7">
      <c r="A66">
        <v>64</v>
      </c>
      <c r="B66">
        <v>17781385.77795879</v>
      </c>
      <c r="C66">
        <v>545916.7112027144</v>
      </c>
      <c r="D66">
        <v>5399082.371866905</v>
      </c>
      <c r="E66">
        <v>1975481.124368096</v>
      </c>
      <c r="F66">
        <v>4722059.209920028</v>
      </c>
      <c r="G66">
        <v>5138846.360601046</v>
      </c>
    </row>
    <row r="67" spans="1:7">
      <c r="A67">
        <v>65</v>
      </c>
      <c r="B67">
        <v>17812282.93066613</v>
      </c>
      <c r="C67">
        <v>544873.709345667</v>
      </c>
      <c r="D67">
        <v>5394504.302065703</v>
      </c>
      <c r="E67">
        <v>1975481.124368096</v>
      </c>
      <c r="F67">
        <v>4749903.942972297</v>
      </c>
      <c r="G67">
        <v>5147519.851914364</v>
      </c>
    </row>
    <row r="68" spans="1:7">
      <c r="A68">
        <v>66</v>
      </c>
      <c r="B68">
        <v>17629988.38873598</v>
      </c>
      <c r="C68">
        <v>547853.7062642763</v>
      </c>
      <c r="D68">
        <v>5342182.243628667</v>
      </c>
      <c r="E68">
        <v>1975481.124368096</v>
      </c>
      <c r="F68">
        <v>4664247.397569996</v>
      </c>
      <c r="G68">
        <v>5100223.916904944</v>
      </c>
    </row>
    <row r="69" spans="1:7">
      <c r="A69">
        <v>67</v>
      </c>
      <c r="B69">
        <v>17658931.60649744</v>
      </c>
      <c r="C69">
        <v>546615.7608863971</v>
      </c>
      <c r="D69">
        <v>5335098.90107952</v>
      </c>
      <c r="E69">
        <v>1975481.124368096</v>
      </c>
      <c r="F69">
        <v>4693224.893658525</v>
      </c>
      <c r="G69">
        <v>5108510.926504902</v>
      </c>
    </row>
    <row r="70" spans="1:7">
      <c r="A70">
        <v>68</v>
      </c>
      <c r="B70">
        <v>17463639.34288409</v>
      </c>
      <c r="C70">
        <v>551621.6772590929</v>
      </c>
      <c r="D70">
        <v>5292104.742661507</v>
      </c>
      <c r="E70">
        <v>1975481.124368096</v>
      </c>
      <c r="F70">
        <v>4587143.105612853</v>
      </c>
      <c r="G70">
        <v>5057288.69298254</v>
      </c>
    </row>
    <row r="71" spans="1:7">
      <c r="A71">
        <v>69</v>
      </c>
      <c r="B71">
        <v>17348000.27765639</v>
      </c>
      <c r="C71">
        <v>555916.769350873</v>
      </c>
      <c r="D71">
        <v>5300099.571270554</v>
      </c>
      <c r="E71">
        <v>1975481.124368096</v>
      </c>
      <c r="F71">
        <v>4491283.594767487</v>
      </c>
      <c r="G71">
        <v>5025219.217899376</v>
      </c>
    </row>
    <row r="72" spans="1:7">
      <c r="A72">
        <v>70</v>
      </c>
      <c r="B72">
        <v>16877829.53589514</v>
      </c>
      <c r="C72">
        <v>566233.8130981644</v>
      </c>
      <c r="D72">
        <v>5158518.750502653</v>
      </c>
      <c r="E72">
        <v>1975481.124368096</v>
      </c>
      <c r="F72">
        <v>4275298.552641771</v>
      </c>
      <c r="G72">
        <v>4902297.295284457</v>
      </c>
    </row>
    <row r="73" spans="1:7">
      <c r="A73">
        <v>71</v>
      </c>
      <c r="B73">
        <v>16574639.69937864</v>
      </c>
      <c r="C73">
        <v>573972.8444492396</v>
      </c>
      <c r="D73">
        <v>5066318.203774674</v>
      </c>
      <c r="E73">
        <v>1975481.124368096</v>
      </c>
      <c r="F73">
        <v>4135704.671733963</v>
      </c>
      <c r="G73">
        <v>4823162.855052663</v>
      </c>
    </row>
    <row r="74" spans="1:7">
      <c r="A74">
        <v>72</v>
      </c>
      <c r="B74">
        <v>16276287.66852174</v>
      </c>
      <c r="C74">
        <v>582500.1877098177</v>
      </c>
      <c r="D74">
        <v>4978733.480084096</v>
      </c>
      <c r="E74">
        <v>1975481.124368096</v>
      </c>
      <c r="F74">
        <v>3994527.764247975</v>
      </c>
      <c r="G74">
        <v>4745045.112111753</v>
      </c>
    </row>
    <row r="75" spans="1:7">
      <c r="A75">
        <v>73</v>
      </c>
      <c r="B75">
        <v>16151306.66225884</v>
      </c>
      <c r="C75">
        <v>585031.5830965403</v>
      </c>
      <c r="D75">
        <v>4928677.390117309</v>
      </c>
      <c r="E75">
        <v>1975481.124368096</v>
      </c>
      <c r="F75">
        <v>3949528.812130684</v>
      </c>
      <c r="G75">
        <v>4712587.752546214</v>
      </c>
    </row>
    <row r="76" spans="1:7">
      <c r="A76">
        <v>74</v>
      </c>
      <c r="B76">
        <v>16149968.65955598</v>
      </c>
      <c r="C76">
        <v>585918.6510825274</v>
      </c>
      <c r="D76">
        <v>4934902.179816311</v>
      </c>
      <c r="E76">
        <v>1975481.124368096</v>
      </c>
      <c r="F76">
        <v>3941615.159203801</v>
      </c>
      <c r="G76">
        <v>4712051.545085248</v>
      </c>
    </row>
    <row r="77" spans="1:7">
      <c r="A77">
        <v>75</v>
      </c>
      <c r="B77">
        <v>15904361.48389405</v>
      </c>
      <c r="C77">
        <v>594441.4465270676</v>
      </c>
      <c r="D77">
        <v>4870717.782945591</v>
      </c>
      <c r="E77">
        <v>1975481.124368096</v>
      </c>
      <c r="F77">
        <v>3816400.062526795</v>
      </c>
      <c r="G77">
        <v>4647321.0675265</v>
      </c>
    </row>
    <row r="78" spans="1:7">
      <c r="A78">
        <v>76</v>
      </c>
      <c r="B78">
        <v>15653463.11779154</v>
      </c>
      <c r="C78">
        <v>603221.905340871</v>
      </c>
      <c r="D78">
        <v>4799127.17989167</v>
      </c>
      <c r="E78">
        <v>1975481.124368096</v>
      </c>
      <c r="F78">
        <v>3694428.678074559</v>
      </c>
      <c r="G78">
        <v>4581204.230116346</v>
      </c>
    </row>
    <row r="79" spans="1:7">
      <c r="A79">
        <v>77</v>
      </c>
      <c r="B79">
        <v>15504280.61974875</v>
      </c>
      <c r="C79">
        <v>608868.9546782769</v>
      </c>
      <c r="D79">
        <v>4745434.955822606</v>
      </c>
      <c r="E79">
        <v>1975481.124368096</v>
      </c>
      <c r="F79">
        <v>3631898.499958915</v>
      </c>
      <c r="G79">
        <v>4542597.084920859</v>
      </c>
    </row>
    <row r="80" spans="1:7">
      <c r="A80">
        <v>78</v>
      </c>
      <c r="B80">
        <v>15448178.95566259</v>
      </c>
      <c r="C80">
        <v>612858.709723501</v>
      </c>
      <c r="D80">
        <v>4754962.160488845</v>
      </c>
      <c r="E80">
        <v>1975481.124368096</v>
      </c>
      <c r="F80">
        <v>3578608.404557071</v>
      </c>
      <c r="G80">
        <v>4526268.556525076</v>
      </c>
    </row>
    <row r="81" spans="1:7">
      <c r="A81">
        <v>79</v>
      </c>
      <c r="B81">
        <v>15447026.83384818</v>
      </c>
      <c r="C81">
        <v>612225.9212261438</v>
      </c>
      <c r="D81">
        <v>4743334.458991813</v>
      </c>
      <c r="E81">
        <v>1975481.124368096</v>
      </c>
      <c r="F81">
        <v>3589503.232742999</v>
      </c>
      <c r="G81">
        <v>4526482.09651913</v>
      </c>
    </row>
    <row r="82" spans="1:7">
      <c r="A82">
        <v>80</v>
      </c>
      <c r="B82">
        <v>15272431.53145672</v>
      </c>
      <c r="C82">
        <v>619292.8978841114</v>
      </c>
      <c r="D82">
        <v>4704492.689013839</v>
      </c>
      <c r="E82">
        <v>1975481.124368096</v>
      </c>
      <c r="F82">
        <v>3493701.259362536</v>
      </c>
      <c r="G82">
        <v>4479463.560828138</v>
      </c>
    </row>
    <row r="83" spans="1:7">
      <c r="A83">
        <v>81</v>
      </c>
      <c r="B83">
        <v>15148395.02080848</v>
      </c>
      <c r="C83">
        <v>626223.8972047991</v>
      </c>
      <c r="D83">
        <v>4682200.600730794</v>
      </c>
      <c r="E83">
        <v>1975481.124368096</v>
      </c>
      <c r="F83">
        <v>3418594.108581839</v>
      </c>
      <c r="G83">
        <v>4445895.289922948</v>
      </c>
    </row>
    <row r="84" spans="1:7">
      <c r="A84">
        <v>82</v>
      </c>
      <c r="B84">
        <v>15143025.90405979</v>
      </c>
      <c r="C84">
        <v>626032.7380827877</v>
      </c>
      <c r="D84">
        <v>4674182.900282347</v>
      </c>
      <c r="E84">
        <v>1975481.124368096</v>
      </c>
      <c r="F84">
        <v>3422577.854070141</v>
      </c>
      <c r="G84">
        <v>4444751.287256418</v>
      </c>
    </row>
    <row r="85" spans="1:7">
      <c r="A85">
        <v>83</v>
      </c>
      <c r="B85">
        <v>15011188.55333807</v>
      </c>
      <c r="C85">
        <v>630334.7575279498</v>
      </c>
      <c r="D85">
        <v>4624385.275859728</v>
      </c>
      <c r="E85">
        <v>1975481.124368096</v>
      </c>
      <c r="F85">
        <v>3370622.901103302</v>
      </c>
      <c r="G85">
        <v>4410364.494478994</v>
      </c>
    </row>
    <row r="86" spans="1:7">
      <c r="A86">
        <v>84</v>
      </c>
      <c r="B86">
        <v>14968661.43977151</v>
      </c>
      <c r="C86">
        <v>631218.5746459953</v>
      </c>
      <c r="D86">
        <v>4596177.165001196</v>
      </c>
      <c r="E86">
        <v>1975481.124368096</v>
      </c>
      <c r="F86">
        <v>3365980.849026459</v>
      </c>
      <c r="G86">
        <v>4399803.726729759</v>
      </c>
    </row>
    <row r="87" spans="1:7">
      <c r="A87">
        <v>85</v>
      </c>
      <c r="B87">
        <v>14974770.93095405</v>
      </c>
      <c r="C87">
        <v>631737.7886246897</v>
      </c>
      <c r="D87">
        <v>4604793.030633242</v>
      </c>
      <c r="E87">
        <v>1975481.124368096</v>
      </c>
      <c r="F87">
        <v>3361697.136193762</v>
      </c>
      <c r="G87">
        <v>4401061.851134264</v>
      </c>
    </row>
    <row r="88" spans="1:7">
      <c r="A88">
        <v>86</v>
      </c>
      <c r="B88">
        <v>14828773.04205678</v>
      </c>
      <c r="C88">
        <v>637546.280739993</v>
      </c>
      <c r="D88">
        <v>4557386.440091234</v>
      </c>
      <c r="E88">
        <v>1975481.124368096</v>
      </c>
      <c r="F88">
        <v>3296072.364375808</v>
      </c>
      <c r="G88">
        <v>4362286.832481651</v>
      </c>
    </row>
    <row r="89" spans="1:7">
      <c r="A89">
        <v>87</v>
      </c>
      <c r="B89">
        <v>14725467.96381349</v>
      </c>
      <c r="C89">
        <v>642850.0296466388</v>
      </c>
      <c r="D89">
        <v>4532287.001449294</v>
      </c>
      <c r="E89">
        <v>1975481.124368096</v>
      </c>
      <c r="F89">
        <v>3240533.959118166</v>
      </c>
      <c r="G89">
        <v>4334315.849231292</v>
      </c>
    </row>
    <row r="90" spans="1:7">
      <c r="A90">
        <v>88</v>
      </c>
      <c r="B90">
        <v>14723842.99684437</v>
      </c>
      <c r="C90">
        <v>642353.6508981818</v>
      </c>
      <c r="D90">
        <v>4524170.36792279</v>
      </c>
      <c r="E90">
        <v>1975481.124368096</v>
      </c>
      <c r="F90">
        <v>3247504.579407707</v>
      </c>
      <c r="G90">
        <v>4334333.27424759</v>
      </c>
    </row>
    <row r="91" spans="1:7">
      <c r="A91">
        <v>89</v>
      </c>
      <c r="B91">
        <v>14634474.42857871</v>
      </c>
      <c r="C91">
        <v>646671.0763687955</v>
      </c>
      <c r="D91">
        <v>4498218.369108393</v>
      </c>
      <c r="E91">
        <v>1975481.124368096</v>
      </c>
      <c r="F91">
        <v>3203774.893427227</v>
      </c>
      <c r="G91">
        <v>4310328.965306196</v>
      </c>
    </row>
    <row r="92" spans="1:7">
      <c r="A92">
        <v>90</v>
      </c>
      <c r="B92">
        <v>14630568.34358685</v>
      </c>
      <c r="C92">
        <v>646232.6491706676</v>
      </c>
      <c r="D92">
        <v>4489960.657330701</v>
      </c>
      <c r="E92">
        <v>1975481.124368096</v>
      </c>
      <c r="F92">
        <v>3209166.52381188</v>
      </c>
      <c r="G92">
        <v>4309727.388905504</v>
      </c>
    </row>
    <row r="93" spans="1:7">
      <c r="A93">
        <v>91</v>
      </c>
      <c r="B93">
        <v>14555763.56490717</v>
      </c>
      <c r="C93">
        <v>649387.4960088116</v>
      </c>
      <c r="D93">
        <v>4459621.165723234</v>
      </c>
      <c r="E93">
        <v>1975481.124368096</v>
      </c>
      <c r="F93">
        <v>3181164.095747751</v>
      </c>
      <c r="G93">
        <v>4290109.683059282</v>
      </c>
    </row>
    <row r="94" spans="1:7">
      <c r="A94">
        <v>92</v>
      </c>
      <c r="B94">
        <v>14542588.8240844</v>
      </c>
      <c r="C94">
        <v>647947.7092785462</v>
      </c>
      <c r="D94">
        <v>4436278.770440647</v>
      </c>
      <c r="E94">
        <v>1975481.124368096</v>
      </c>
      <c r="F94">
        <v>3195299.54768582</v>
      </c>
      <c r="G94">
        <v>4287581.672311286</v>
      </c>
    </row>
    <row r="95" spans="1:7">
      <c r="A95">
        <v>93</v>
      </c>
      <c r="B95">
        <v>14321082.20920174</v>
      </c>
      <c r="C95">
        <v>659048.7494539057</v>
      </c>
      <c r="D95">
        <v>4368741.390012364</v>
      </c>
      <c r="E95">
        <v>1975481.124368096</v>
      </c>
      <c r="F95">
        <v>3089197.797296728</v>
      </c>
      <c r="G95">
        <v>4228613.148070646</v>
      </c>
    </row>
    <row r="96" spans="1:7">
      <c r="A96">
        <v>94</v>
      </c>
      <c r="B96">
        <v>14172664.0000713</v>
      </c>
      <c r="C96">
        <v>667611.9902984779</v>
      </c>
      <c r="D96">
        <v>4326886.815687355</v>
      </c>
      <c r="E96">
        <v>1975481.124368096</v>
      </c>
      <c r="F96">
        <v>3013986.404548526</v>
      </c>
      <c r="G96">
        <v>4188697.665168847</v>
      </c>
    </row>
    <row r="97" spans="1:7">
      <c r="A97">
        <v>95</v>
      </c>
      <c r="B97">
        <v>14016167.19771481</v>
      </c>
      <c r="C97">
        <v>676983.1447942967</v>
      </c>
      <c r="D97">
        <v>4280425.83325077</v>
      </c>
      <c r="E97">
        <v>1975481.124368096</v>
      </c>
      <c r="F97">
        <v>2936683.472796057</v>
      </c>
      <c r="G97">
        <v>4146593.622505594</v>
      </c>
    </row>
    <row r="98" spans="1:7">
      <c r="A98">
        <v>96</v>
      </c>
      <c r="B98">
        <v>13942574.63210665</v>
      </c>
      <c r="C98">
        <v>682640.0564953447</v>
      </c>
      <c r="D98">
        <v>4266183.796021138</v>
      </c>
      <c r="E98">
        <v>1975481.124368096</v>
      </c>
      <c r="F98">
        <v>2891808.118733596</v>
      </c>
      <c r="G98">
        <v>4126461.536488477</v>
      </c>
    </row>
    <row r="99" spans="1:7">
      <c r="A99">
        <v>97</v>
      </c>
      <c r="B99">
        <v>13942718.37064393</v>
      </c>
      <c r="C99">
        <v>683430.719127535</v>
      </c>
      <c r="D99">
        <v>4269728.38018211</v>
      </c>
      <c r="E99">
        <v>1975481.124368096</v>
      </c>
      <c r="F99">
        <v>2887743.759360055</v>
      </c>
      <c r="G99">
        <v>4126334.387606131</v>
      </c>
    </row>
    <row r="100" spans="1:7">
      <c r="A100">
        <v>98</v>
      </c>
      <c r="B100">
        <v>13801977.68507072</v>
      </c>
      <c r="C100">
        <v>691245.0515956327</v>
      </c>
      <c r="D100">
        <v>4219660.830677969</v>
      </c>
      <c r="E100">
        <v>1975481.124368096</v>
      </c>
      <c r="F100">
        <v>2826912.529342211</v>
      </c>
      <c r="G100">
        <v>4088678.149086815</v>
      </c>
    </row>
    <row r="101" spans="1:7">
      <c r="A101">
        <v>99</v>
      </c>
      <c r="B101">
        <v>13649311.95746755</v>
      </c>
      <c r="C101">
        <v>701518.3748384261</v>
      </c>
      <c r="D101">
        <v>4171775.377818356</v>
      </c>
      <c r="E101">
        <v>1975481.124368096</v>
      </c>
      <c r="F101">
        <v>2753119.135848893</v>
      </c>
      <c r="G101">
        <v>4047417.944593776</v>
      </c>
    </row>
    <row r="102" spans="1:7">
      <c r="A102">
        <v>100</v>
      </c>
      <c r="B102">
        <v>13553946.21220886</v>
      </c>
      <c r="C102">
        <v>708654.711733612</v>
      </c>
      <c r="D102">
        <v>4145133.27372711</v>
      </c>
      <c r="E102">
        <v>1975481.124368096</v>
      </c>
      <c r="F102">
        <v>2703382.182215214</v>
      </c>
      <c r="G102">
        <v>4021294.920164824</v>
      </c>
    </row>
    <row r="103" spans="1:7">
      <c r="A103">
        <v>101</v>
      </c>
      <c r="B103">
        <v>13510129.7927361</v>
      </c>
      <c r="C103">
        <v>709958.4589588291</v>
      </c>
      <c r="D103">
        <v>4118564.318030231</v>
      </c>
      <c r="E103">
        <v>1975481.124368096</v>
      </c>
      <c r="F103">
        <v>2695812.518578496</v>
      </c>
      <c r="G103">
        <v>4010313.372800447</v>
      </c>
    </row>
    <row r="104" spans="1:7">
      <c r="A104">
        <v>102</v>
      </c>
      <c r="B104">
        <v>13510564.88794065</v>
      </c>
      <c r="C104">
        <v>709369.8429088756</v>
      </c>
      <c r="D104">
        <v>4112725.595308147</v>
      </c>
      <c r="E104">
        <v>1975481.124368096</v>
      </c>
      <c r="F104">
        <v>2702253.913762529</v>
      </c>
      <c r="G104">
        <v>4010734.411592998</v>
      </c>
    </row>
    <row r="105" spans="1:7">
      <c r="A105">
        <v>103</v>
      </c>
      <c r="B105">
        <v>13387379.93220017</v>
      </c>
      <c r="C105">
        <v>718419.2283950184</v>
      </c>
      <c r="D105">
        <v>4076236.03714822</v>
      </c>
      <c r="E105">
        <v>1975481.124368096</v>
      </c>
      <c r="F105">
        <v>2639998.668792824</v>
      </c>
      <c r="G105">
        <v>3977244.873496009</v>
      </c>
    </row>
    <row r="106" spans="1:7">
      <c r="A106">
        <v>104</v>
      </c>
      <c r="B106">
        <v>13305234.03298766</v>
      </c>
      <c r="C106">
        <v>723346.4539104436</v>
      </c>
      <c r="D106">
        <v>4042589.906947347</v>
      </c>
      <c r="E106">
        <v>1975481.124368096</v>
      </c>
      <c r="F106">
        <v>2608437.292102931</v>
      </c>
      <c r="G106">
        <v>3955379.255658847</v>
      </c>
    </row>
    <row r="107" spans="1:7">
      <c r="A107">
        <v>105</v>
      </c>
      <c r="B107">
        <v>13269141.73642379</v>
      </c>
      <c r="C107">
        <v>726428.746779089</v>
      </c>
      <c r="D107">
        <v>4027507.624063408</v>
      </c>
      <c r="E107">
        <v>1975481.124368096</v>
      </c>
      <c r="F107">
        <v>2594091.192054424</v>
      </c>
      <c r="G107">
        <v>3945633.04915877</v>
      </c>
    </row>
    <row r="108" spans="1:7">
      <c r="A108">
        <v>106</v>
      </c>
      <c r="B108">
        <v>13269746.00435761</v>
      </c>
      <c r="C108">
        <v>726274.1547740017</v>
      </c>
      <c r="D108">
        <v>4024751.884710687</v>
      </c>
      <c r="E108">
        <v>1975481.124368096</v>
      </c>
      <c r="F108">
        <v>2597294.076312748</v>
      </c>
      <c r="G108">
        <v>3945944.764192079</v>
      </c>
    </row>
    <row r="109" spans="1:7">
      <c r="A109">
        <v>107</v>
      </c>
      <c r="B109">
        <v>13181898.33348962</v>
      </c>
      <c r="C109">
        <v>734734.0442036184</v>
      </c>
      <c r="D109">
        <v>4009549.70752649</v>
      </c>
      <c r="E109">
        <v>1975481.124368096</v>
      </c>
      <c r="F109">
        <v>2540919.338400249</v>
      </c>
      <c r="G109">
        <v>3921214.118991166</v>
      </c>
    </row>
    <row r="110" spans="1:7">
      <c r="A110">
        <v>108</v>
      </c>
      <c r="B110">
        <v>13147531.07817747</v>
      </c>
      <c r="C110">
        <v>736733.4782862582</v>
      </c>
      <c r="D110">
        <v>3990729.948463104</v>
      </c>
      <c r="E110">
        <v>1975481.124368096</v>
      </c>
      <c r="F110">
        <v>2532217.434049066</v>
      </c>
      <c r="G110">
        <v>3912369.093010946</v>
      </c>
    </row>
    <row r="111" spans="1:7">
      <c r="A111">
        <v>109</v>
      </c>
      <c r="B111">
        <v>13146568.33910799</v>
      </c>
      <c r="C111">
        <v>737195.5409408252</v>
      </c>
      <c r="D111">
        <v>3992253.803889478</v>
      </c>
      <c r="E111">
        <v>1975481.124368096</v>
      </c>
      <c r="F111">
        <v>2529658.595613481</v>
      </c>
      <c r="G111">
        <v>3911979.274296107</v>
      </c>
    </row>
    <row r="112" spans="1:7">
      <c r="A112">
        <v>110</v>
      </c>
      <c r="B112">
        <v>13049016.22285226</v>
      </c>
      <c r="C112">
        <v>745475.9661698302</v>
      </c>
      <c r="D112">
        <v>3962251.993975485</v>
      </c>
      <c r="E112">
        <v>1975481.124368096</v>
      </c>
      <c r="F112">
        <v>2480511.132835034</v>
      </c>
      <c r="G112">
        <v>3885296.005503817</v>
      </c>
    </row>
    <row r="113" spans="1:7">
      <c r="A113">
        <v>111</v>
      </c>
      <c r="B113">
        <v>12970594.58289229</v>
      </c>
      <c r="C113">
        <v>750203.8903683382</v>
      </c>
      <c r="D113">
        <v>3921515.212080502</v>
      </c>
      <c r="E113">
        <v>1975481.124368096</v>
      </c>
      <c r="F113">
        <v>2458754.572513985</v>
      </c>
      <c r="G113">
        <v>3864639.783561374</v>
      </c>
    </row>
    <row r="114" spans="1:7">
      <c r="A114">
        <v>112</v>
      </c>
      <c r="B114">
        <v>12894515.33837033</v>
      </c>
      <c r="C114">
        <v>758695.5070742157</v>
      </c>
      <c r="D114">
        <v>3903245.837672433</v>
      </c>
      <c r="E114">
        <v>1975481.124368096</v>
      </c>
      <c r="F114">
        <v>2413952.001528915</v>
      </c>
      <c r="G114">
        <v>3843140.867726675</v>
      </c>
    </row>
    <row r="115" spans="1:7">
      <c r="A115">
        <v>113</v>
      </c>
      <c r="B115">
        <v>12856710.72660075</v>
      </c>
      <c r="C115">
        <v>762341.5941853526</v>
      </c>
      <c r="D115">
        <v>3887656.741857601</v>
      </c>
      <c r="E115">
        <v>1975481.124368096</v>
      </c>
      <c r="F115">
        <v>2398291.509625195</v>
      </c>
      <c r="G115">
        <v>3832939.756564504</v>
      </c>
    </row>
    <row r="116" spans="1:7">
      <c r="A116">
        <v>114</v>
      </c>
      <c r="B116">
        <v>12857698.02026676</v>
      </c>
      <c r="C116">
        <v>761833.0428579737</v>
      </c>
      <c r="D116">
        <v>3884149.492306759</v>
      </c>
      <c r="E116">
        <v>1975481.124368096</v>
      </c>
      <c r="F116">
        <v>2402757.65674627</v>
      </c>
      <c r="G116">
        <v>3833476.703987666</v>
      </c>
    </row>
    <row r="117" spans="1:7">
      <c r="A117">
        <v>115</v>
      </c>
      <c r="B117">
        <v>12803403.23142991</v>
      </c>
      <c r="C117">
        <v>767247.8953850658</v>
      </c>
      <c r="D117">
        <v>3870801.845231379</v>
      </c>
      <c r="E117">
        <v>1975481.124368096</v>
      </c>
      <c r="F117">
        <v>2371609.584483813</v>
      </c>
      <c r="G117">
        <v>3818262.781961554</v>
      </c>
    </row>
    <row r="118" spans="1:7">
      <c r="A118">
        <v>116</v>
      </c>
      <c r="B118">
        <v>12704437.28656992</v>
      </c>
      <c r="C118">
        <v>778499.436798483</v>
      </c>
      <c r="D118">
        <v>3849948.310420206</v>
      </c>
      <c r="E118">
        <v>1975481.124368096</v>
      </c>
      <c r="F118">
        <v>2310478.526747919</v>
      </c>
      <c r="G118">
        <v>3790029.888235213</v>
      </c>
    </row>
    <row r="119" spans="1:7">
      <c r="A119">
        <v>117</v>
      </c>
      <c r="B119">
        <v>12627567.92234171</v>
      </c>
      <c r="C119">
        <v>786015.285318065</v>
      </c>
      <c r="D119">
        <v>3823549.026836</v>
      </c>
      <c r="E119">
        <v>1975481.124368096</v>
      </c>
      <c r="F119">
        <v>2273778.350227525</v>
      </c>
      <c r="G119">
        <v>3768744.135592023</v>
      </c>
    </row>
    <row r="120" spans="1:7">
      <c r="A120">
        <v>118</v>
      </c>
      <c r="B120">
        <v>12545960.22199772</v>
      </c>
      <c r="C120">
        <v>794518.8979079687</v>
      </c>
      <c r="D120">
        <v>3796075.403531938</v>
      </c>
      <c r="E120">
        <v>1975481.124368096</v>
      </c>
      <c r="F120">
        <v>2233854.932148776</v>
      </c>
      <c r="G120">
        <v>3746029.864040942</v>
      </c>
    </row>
    <row r="121" spans="1:7">
      <c r="A121">
        <v>119</v>
      </c>
      <c r="B121">
        <v>12508965.1726906</v>
      </c>
      <c r="C121">
        <v>797491.1794645346</v>
      </c>
      <c r="D121">
        <v>3779288.754750886</v>
      </c>
      <c r="E121">
        <v>1975481.124368096</v>
      </c>
      <c r="F121">
        <v>2220755.570700359</v>
      </c>
      <c r="G121">
        <v>3735948.543406721</v>
      </c>
    </row>
    <row r="122" spans="1:7">
      <c r="A122">
        <v>120</v>
      </c>
      <c r="B122">
        <v>12511550.21049238</v>
      </c>
      <c r="C122">
        <v>796700.1903088562</v>
      </c>
      <c r="D122">
        <v>3777675.405196888</v>
      </c>
      <c r="E122">
        <v>1975481.124368096</v>
      </c>
      <c r="F122">
        <v>2224875.429651963</v>
      </c>
      <c r="G122">
        <v>3736818.060966573</v>
      </c>
    </row>
    <row r="123" spans="1:7">
      <c r="A123">
        <v>121</v>
      </c>
      <c r="B123">
        <v>12435361.39580265</v>
      </c>
      <c r="C123">
        <v>806191.1477165982</v>
      </c>
      <c r="D123">
        <v>3756389.798187584</v>
      </c>
      <c r="E123">
        <v>1975481.124368096</v>
      </c>
      <c r="F123">
        <v>2182068.96946216</v>
      </c>
      <c r="G123">
        <v>3715230.35606821</v>
      </c>
    </row>
    <row r="124" spans="1:7">
      <c r="A124">
        <v>122</v>
      </c>
      <c r="B124">
        <v>12349431.98586791</v>
      </c>
      <c r="C124">
        <v>816406.7763461715</v>
      </c>
      <c r="D124">
        <v>3727863.78022329</v>
      </c>
      <c r="E124">
        <v>1975481.124368096</v>
      </c>
      <c r="F124">
        <v>2138640.169266386</v>
      </c>
      <c r="G124">
        <v>3691040.135663963</v>
      </c>
    </row>
    <row r="125" spans="1:7">
      <c r="A125">
        <v>123</v>
      </c>
      <c r="B125">
        <v>12289835.54967151</v>
      </c>
      <c r="C125">
        <v>823357.0048154554</v>
      </c>
      <c r="D125">
        <v>3706069.335476393</v>
      </c>
      <c r="E125">
        <v>1975481.124368096</v>
      </c>
      <c r="F125">
        <v>2110526.006915774</v>
      </c>
      <c r="G125">
        <v>3674402.078095789</v>
      </c>
    </row>
    <row r="126" spans="1:7">
      <c r="A126">
        <v>124</v>
      </c>
      <c r="B126">
        <v>12261904.89514491</v>
      </c>
      <c r="C126">
        <v>828640.4729422383</v>
      </c>
      <c r="D126">
        <v>3703611.656502052</v>
      </c>
      <c r="E126">
        <v>1975481.124368096</v>
      </c>
      <c r="F126">
        <v>2088329.238559026</v>
      </c>
      <c r="G126">
        <v>3665842.402773494</v>
      </c>
    </row>
    <row r="127" spans="1:7">
      <c r="A127">
        <v>125</v>
      </c>
      <c r="B127">
        <v>12264649.96272382</v>
      </c>
      <c r="C127">
        <v>829124.0443893268</v>
      </c>
      <c r="D127">
        <v>3707260.303434542</v>
      </c>
      <c r="E127">
        <v>1975481.124368096</v>
      </c>
      <c r="F127">
        <v>2086393.347446038</v>
      </c>
      <c r="G127">
        <v>3666391.143085814</v>
      </c>
    </row>
    <row r="128" spans="1:7">
      <c r="A128">
        <v>126</v>
      </c>
      <c r="B128">
        <v>12187119.03597082</v>
      </c>
      <c r="C128">
        <v>838958.3294238967</v>
      </c>
      <c r="D128">
        <v>3680239.72105066</v>
      </c>
      <c r="E128">
        <v>1975481.124368096</v>
      </c>
      <c r="F128">
        <v>2048057.493036157</v>
      </c>
      <c r="G128">
        <v>3644382.36809201</v>
      </c>
    </row>
    <row r="129" spans="1:7">
      <c r="A129">
        <v>127</v>
      </c>
      <c r="B129">
        <v>12133023.11398452</v>
      </c>
      <c r="C129">
        <v>847623.5162485895</v>
      </c>
      <c r="D129">
        <v>3666614.203557809</v>
      </c>
      <c r="E129">
        <v>1975481.124368096</v>
      </c>
      <c r="F129">
        <v>2014792.269032766</v>
      </c>
      <c r="G129">
        <v>3628512.000777259</v>
      </c>
    </row>
    <row r="130" spans="1:7">
      <c r="A130">
        <v>128</v>
      </c>
      <c r="B130">
        <v>12112269.27311238</v>
      </c>
      <c r="C130">
        <v>850761.5964859887</v>
      </c>
      <c r="D130">
        <v>3660972.347621131</v>
      </c>
      <c r="E130">
        <v>1975481.124368096</v>
      </c>
      <c r="F130">
        <v>2002552.806351172</v>
      </c>
      <c r="G130">
        <v>3622501.398285996</v>
      </c>
    </row>
    <row r="131" spans="1:7">
      <c r="A131">
        <v>129</v>
      </c>
      <c r="B131">
        <v>12114774.62374566</v>
      </c>
      <c r="C131">
        <v>850811.0226027356</v>
      </c>
      <c r="D131">
        <v>3662886.342689791</v>
      </c>
      <c r="E131">
        <v>1975481.124368096</v>
      </c>
      <c r="F131">
        <v>2002474.228123705</v>
      </c>
      <c r="G131">
        <v>3623121.905961331</v>
      </c>
    </row>
    <row r="132" spans="1:7">
      <c r="A132">
        <v>130</v>
      </c>
      <c r="B132">
        <v>12055038.2333132</v>
      </c>
      <c r="C132">
        <v>857597.3733938191</v>
      </c>
      <c r="D132">
        <v>3636470.117797684</v>
      </c>
      <c r="E132">
        <v>1975481.124368096</v>
      </c>
      <c r="F132">
        <v>1978973.032244859</v>
      </c>
      <c r="G132">
        <v>3606516.585508747</v>
      </c>
    </row>
    <row r="133" spans="1:7">
      <c r="A133">
        <v>131</v>
      </c>
      <c r="B133">
        <v>12033996.93166401</v>
      </c>
      <c r="C133">
        <v>861713.7534535436</v>
      </c>
      <c r="D133">
        <v>3633586.403350373</v>
      </c>
      <c r="E133">
        <v>1975481.124368096</v>
      </c>
      <c r="F133">
        <v>1963186.169878249</v>
      </c>
      <c r="G133">
        <v>3600029.480613743</v>
      </c>
    </row>
    <row r="134" spans="1:7">
      <c r="A134">
        <v>132</v>
      </c>
      <c r="B134">
        <v>12035115.81107202</v>
      </c>
      <c r="C134">
        <v>862068.2473521822</v>
      </c>
      <c r="D134">
        <v>3634756.390680988</v>
      </c>
      <c r="E134">
        <v>1975481.124368096</v>
      </c>
      <c r="F134">
        <v>1962574.362277016</v>
      </c>
      <c r="G134">
        <v>3600235.686393742</v>
      </c>
    </row>
    <row r="135" spans="1:7">
      <c r="A135">
        <v>133</v>
      </c>
      <c r="B135">
        <v>11973316.93341642</v>
      </c>
      <c r="C135">
        <v>870794.1149188268</v>
      </c>
      <c r="D135">
        <v>3612198.968760014</v>
      </c>
      <c r="E135">
        <v>1975481.124368096</v>
      </c>
      <c r="F135">
        <v>1932372.852270551</v>
      </c>
      <c r="G135">
        <v>3582469.873098935</v>
      </c>
    </row>
    <row r="136" spans="1:7">
      <c r="A136">
        <v>134</v>
      </c>
      <c r="B136">
        <v>11924839.6221742</v>
      </c>
      <c r="C136">
        <v>880835.2505771011</v>
      </c>
      <c r="D136">
        <v>3605071.639943184</v>
      </c>
      <c r="E136">
        <v>1975481.124368096</v>
      </c>
      <c r="F136">
        <v>1895862.403628379</v>
      </c>
      <c r="G136">
        <v>3567589.203657441</v>
      </c>
    </row>
    <row r="137" spans="1:7">
      <c r="A137">
        <v>135</v>
      </c>
      <c r="B137">
        <v>11876671.55136365</v>
      </c>
      <c r="C137">
        <v>887323.2798828452</v>
      </c>
      <c r="D137">
        <v>3584835.048606014</v>
      </c>
      <c r="E137">
        <v>1975481.124368096</v>
      </c>
      <c r="F137">
        <v>1875043.994821653</v>
      </c>
      <c r="G137">
        <v>3553988.103685039</v>
      </c>
    </row>
    <row r="138" spans="1:7">
      <c r="A138">
        <v>136</v>
      </c>
      <c r="B138">
        <v>11855294.14960198</v>
      </c>
      <c r="C138">
        <v>891258.9723090278</v>
      </c>
      <c r="D138">
        <v>3578913.17404476</v>
      </c>
      <c r="E138">
        <v>1975481.124368096</v>
      </c>
      <c r="F138">
        <v>1862075.986074746</v>
      </c>
      <c r="G138">
        <v>3547564.89280535</v>
      </c>
    </row>
    <row r="139" spans="1:7">
      <c r="A139">
        <v>137</v>
      </c>
      <c r="B139">
        <v>11857237.68214039</v>
      </c>
      <c r="C139">
        <v>891633.6674776995</v>
      </c>
      <c r="D139">
        <v>3581558.100012405</v>
      </c>
      <c r="E139">
        <v>1975481.124368096</v>
      </c>
      <c r="F139">
        <v>1860657.41783525</v>
      </c>
      <c r="G139">
        <v>3547907.37244694</v>
      </c>
    </row>
    <row r="140" spans="1:7">
      <c r="A140">
        <v>138</v>
      </c>
      <c r="B140">
        <v>11821509.53622148</v>
      </c>
      <c r="C140">
        <v>897028.9725293673</v>
      </c>
      <c r="D140">
        <v>3567249.88391645</v>
      </c>
      <c r="E140">
        <v>1975481.124368096</v>
      </c>
      <c r="F140">
        <v>1844142.100921869</v>
      </c>
      <c r="G140">
        <v>3537607.454485696</v>
      </c>
    </row>
    <row r="141" spans="1:7">
      <c r="A141">
        <v>139</v>
      </c>
      <c r="B141">
        <v>11761703.02174087</v>
      </c>
      <c r="C141">
        <v>905706.938634614</v>
      </c>
      <c r="D141">
        <v>3540460.44248349</v>
      </c>
      <c r="E141">
        <v>1975481.124368096</v>
      </c>
      <c r="F141">
        <v>1819437.035681038</v>
      </c>
      <c r="G141">
        <v>3520617.480573634</v>
      </c>
    </row>
    <row r="142" spans="1:7">
      <c r="A142">
        <v>140</v>
      </c>
      <c r="B142">
        <v>11715973.42937046</v>
      </c>
      <c r="C142">
        <v>914269.4675164986</v>
      </c>
      <c r="D142">
        <v>3525380.516661712</v>
      </c>
      <c r="E142">
        <v>1975481.124368096</v>
      </c>
      <c r="F142">
        <v>1793837.653763414</v>
      </c>
      <c r="G142">
        <v>3507004.66706074</v>
      </c>
    </row>
    <row r="143" spans="1:7">
      <c r="A143">
        <v>141</v>
      </c>
      <c r="B143">
        <v>11667989.76363574</v>
      </c>
      <c r="C143">
        <v>923423.5056608722</v>
      </c>
      <c r="D143">
        <v>3509023.472190428</v>
      </c>
      <c r="E143">
        <v>1975481.124368096</v>
      </c>
      <c r="F143">
        <v>1767374.567039814</v>
      </c>
      <c r="G143">
        <v>3492687.09437653</v>
      </c>
    </row>
    <row r="144" spans="1:7">
      <c r="A144">
        <v>142</v>
      </c>
      <c r="B144">
        <v>11646615.71041284</v>
      </c>
      <c r="C144">
        <v>928640.5058079909</v>
      </c>
      <c r="D144">
        <v>3504553.244376025</v>
      </c>
      <c r="E144">
        <v>1975481.124368096</v>
      </c>
      <c r="F144">
        <v>1751915.115171474</v>
      </c>
      <c r="G144">
        <v>3486025.720689251</v>
      </c>
    </row>
    <row r="145" spans="1:7">
      <c r="A145">
        <v>143</v>
      </c>
      <c r="B145">
        <v>11647569.76483593</v>
      </c>
      <c r="C145">
        <v>929101.5949624359</v>
      </c>
      <c r="D145">
        <v>3506258.015275833</v>
      </c>
      <c r="E145">
        <v>1975481.124368096</v>
      </c>
      <c r="F145">
        <v>1750573.068133163</v>
      </c>
      <c r="G145">
        <v>3486155.962096402</v>
      </c>
    </row>
    <row r="146" spans="1:7">
      <c r="A146">
        <v>144</v>
      </c>
      <c r="B146">
        <v>11603794.40188942</v>
      </c>
      <c r="C146">
        <v>936691.3747678654</v>
      </c>
      <c r="D146">
        <v>3488290.400174899</v>
      </c>
      <c r="E146">
        <v>1975481.124368096</v>
      </c>
      <c r="F146">
        <v>1730035.757788798</v>
      </c>
      <c r="G146">
        <v>3473295.744789761</v>
      </c>
    </row>
    <row r="147" spans="1:7">
      <c r="A147">
        <v>145</v>
      </c>
      <c r="B147">
        <v>11551983.36294669</v>
      </c>
      <c r="C147">
        <v>947260.4292194707</v>
      </c>
      <c r="D147">
        <v>3469733.687860407</v>
      </c>
      <c r="E147">
        <v>1975481.124368096</v>
      </c>
      <c r="F147">
        <v>1701818.38585218</v>
      </c>
      <c r="G147">
        <v>3457689.735646535</v>
      </c>
    </row>
    <row r="148" spans="1:7">
      <c r="A148">
        <v>146</v>
      </c>
      <c r="B148">
        <v>11514396.52375493</v>
      </c>
      <c r="C148">
        <v>955650.3012970822</v>
      </c>
      <c r="D148">
        <v>3457476.415254498</v>
      </c>
      <c r="E148">
        <v>1975481.124368096</v>
      </c>
      <c r="F148">
        <v>1679664.469548057</v>
      </c>
      <c r="G148">
        <v>3446124.213287198</v>
      </c>
    </row>
    <row r="149" spans="1:7">
      <c r="A149">
        <v>147</v>
      </c>
      <c r="B149">
        <v>11496184.00062397</v>
      </c>
      <c r="C149">
        <v>957814.1712889902</v>
      </c>
      <c r="D149">
        <v>3446271.520244516</v>
      </c>
      <c r="E149">
        <v>1975481.124368096</v>
      </c>
      <c r="F149">
        <v>1675433.14948893</v>
      </c>
      <c r="G149">
        <v>3441184.035233439</v>
      </c>
    </row>
    <row r="150" spans="1:7">
      <c r="A150">
        <v>148</v>
      </c>
      <c r="B150">
        <v>11496953.3250445</v>
      </c>
      <c r="C150">
        <v>956954.0863999603</v>
      </c>
      <c r="D150">
        <v>3444464.637555563</v>
      </c>
      <c r="E150">
        <v>1975481.124368096</v>
      </c>
      <c r="F150">
        <v>1678419.679852038</v>
      </c>
      <c r="G150">
        <v>3441633.796868846</v>
      </c>
    </row>
    <row r="151" spans="1:7">
      <c r="A151">
        <v>149</v>
      </c>
      <c r="B151">
        <v>11448732.00912158</v>
      </c>
      <c r="C151">
        <v>967761.2572316439</v>
      </c>
      <c r="D151">
        <v>3427760.187925521</v>
      </c>
      <c r="E151">
        <v>1975481.124368096</v>
      </c>
      <c r="F151">
        <v>1650837.219419106</v>
      </c>
      <c r="G151">
        <v>3426892.220177215</v>
      </c>
    </row>
    <row r="152" spans="1:7">
      <c r="A152">
        <v>150</v>
      </c>
      <c r="B152">
        <v>11412383.29632282</v>
      </c>
      <c r="C152">
        <v>974642.0749341379</v>
      </c>
      <c r="D152">
        <v>3411212.368185042</v>
      </c>
      <c r="E152">
        <v>1975481.124368096</v>
      </c>
      <c r="F152">
        <v>1634873.991344731</v>
      </c>
      <c r="G152">
        <v>3416173.737490812</v>
      </c>
    </row>
    <row r="153" spans="1:7">
      <c r="A153">
        <v>151</v>
      </c>
      <c r="B153">
        <v>11397680.70830916</v>
      </c>
      <c r="C153">
        <v>977690.417847066</v>
      </c>
      <c r="D153">
        <v>3404799.473714814</v>
      </c>
      <c r="E153">
        <v>1975481.124368096</v>
      </c>
      <c r="F153">
        <v>1627970.572591083</v>
      </c>
      <c r="G153">
        <v>3411739.119788105</v>
      </c>
    </row>
    <row r="154" spans="1:7">
      <c r="A154">
        <v>152</v>
      </c>
      <c r="B154">
        <v>11398406.39165482</v>
      </c>
      <c r="C154">
        <v>977335.4988615003</v>
      </c>
      <c r="D154">
        <v>3404296.964132813</v>
      </c>
      <c r="E154">
        <v>1975481.124368096</v>
      </c>
      <c r="F154">
        <v>1629262.563046739</v>
      </c>
      <c r="G154">
        <v>3412030.24124567</v>
      </c>
    </row>
    <row r="155" spans="1:7">
      <c r="A155">
        <v>153</v>
      </c>
      <c r="B155">
        <v>11360046.0555671</v>
      </c>
      <c r="C155">
        <v>987723.9948022101</v>
      </c>
      <c r="D155">
        <v>3393583.255365985</v>
      </c>
      <c r="E155">
        <v>1975481.124368096</v>
      </c>
      <c r="F155">
        <v>1603466.732528489</v>
      </c>
      <c r="G155">
        <v>3399790.948502318</v>
      </c>
    </row>
    <row r="156" spans="1:7">
      <c r="A156">
        <v>154</v>
      </c>
      <c r="B156">
        <v>11344735.19714583</v>
      </c>
      <c r="C156">
        <v>991504.5813761106</v>
      </c>
      <c r="D156">
        <v>3387442.092694318</v>
      </c>
      <c r="E156">
        <v>1975481.124368096</v>
      </c>
      <c r="F156">
        <v>1595212.297639259</v>
      </c>
      <c r="G156">
        <v>3395095.101068052</v>
      </c>
    </row>
    <row r="157" spans="1:7">
      <c r="A157">
        <v>155</v>
      </c>
      <c r="B157">
        <v>11344636.09370733</v>
      </c>
      <c r="C157">
        <v>990832.0074812826</v>
      </c>
      <c r="D157">
        <v>3385910.890044817</v>
      </c>
      <c r="E157">
        <v>1975481.124368096</v>
      </c>
      <c r="F157">
        <v>1597135.831816419</v>
      </c>
      <c r="G157">
        <v>3395276.239996717</v>
      </c>
    </row>
    <row r="158" spans="1:7">
      <c r="A158">
        <v>156</v>
      </c>
      <c r="B158">
        <v>11305340.35178128</v>
      </c>
      <c r="C158">
        <v>1000166.960741708</v>
      </c>
      <c r="D158">
        <v>3370588.526366655</v>
      </c>
      <c r="E158">
        <v>1975481.124368096</v>
      </c>
      <c r="F158">
        <v>1575896.417240109</v>
      </c>
      <c r="G158">
        <v>3383207.323064707</v>
      </c>
    </row>
    <row r="159" spans="1:7">
      <c r="A159">
        <v>157</v>
      </c>
      <c r="B159">
        <v>11271994.97640012</v>
      </c>
      <c r="C159">
        <v>1005861.835550223</v>
      </c>
      <c r="D159">
        <v>3351848.700192608</v>
      </c>
      <c r="E159">
        <v>1975481.124368096</v>
      </c>
      <c r="F159">
        <v>1565220.918011477</v>
      </c>
      <c r="G159">
        <v>3373582.398277719</v>
      </c>
    </row>
    <row r="160" spans="1:7">
      <c r="A160">
        <v>158</v>
      </c>
      <c r="B160">
        <v>11239170.43750107</v>
      </c>
      <c r="C160">
        <v>1015189.400004434</v>
      </c>
      <c r="D160">
        <v>3340859.117111597</v>
      </c>
      <c r="E160">
        <v>1975481.124368096</v>
      </c>
      <c r="F160">
        <v>1544614.884876887</v>
      </c>
      <c r="G160">
        <v>3363025.91114006</v>
      </c>
    </row>
    <row r="161" spans="1:7">
      <c r="A161">
        <v>159</v>
      </c>
      <c r="B161">
        <v>11224104.32655152</v>
      </c>
      <c r="C161">
        <v>1018618.612962894</v>
      </c>
      <c r="D161">
        <v>3333891.952508993</v>
      </c>
      <c r="E161">
        <v>1975481.124368096</v>
      </c>
      <c r="F161">
        <v>1537644.207986985</v>
      </c>
      <c r="G161">
        <v>3358468.428724555</v>
      </c>
    </row>
    <row r="162" spans="1:7">
      <c r="A162">
        <v>160</v>
      </c>
      <c r="B162">
        <v>11224608.80851866</v>
      </c>
      <c r="C162">
        <v>1017922.8246965</v>
      </c>
      <c r="D162">
        <v>3332707.246347254</v>
      </c>
      <c r="E162">
        <v>1975481.124368096</v>
      </c>
      <c r="F162">
        <v>1539682.013250488</v>
      </c>
      <c r="G162">
        <v>3358815.599856322</v>
      </c>
    </row>
    <row r="163" spans="1:7">
      <c r="A163">
        <v>161</v>
      </c>
      <c r="B163">
        <v>11201177.84813361</v>
      </c>
      <c r="C163">
        <v>1024595.688166215</v>
      </c>
      <c r="D163">
        <v>3324737.619724001</v>
      </c>
      <c r="E163">
        <v>1975481.124368096</v>
      </c>
      <c r="F163">
        <v>1525058.269362789</v>
      </c>
      <c r="G163">
        <v>3351305.146512513</v>
      </c>
    </row>
    <row r="164" spans="1:7">
      <c r="A164">
        <v>162</v>
      </c>
      <c r="B164">
        <v>11163496.51103562</v>
      </c>
      <c r="C164">
        <v>1036291.10749893</v>
      </c>
      <c r="D164">
        <v>3312748.438003692</v>
      </c>
      <c r="E164">
        <v>1975481.124368096</v>
      </c>
      <c r="F164">
        <v>1500027.109967098</v>
      </c>
      <c r="G164">
        <v>3338948.731197809</v>
      </c>
    </row>
    <row r="165" spans="1:7">
      <c r="A165">
        <v>163</v>
      </c>
      <c r="B165">
        <v>11134304.295311</v>
      </c>
      <c r="C165">
        <v>1043988.851264791</v>
      </c>
      <c r="D165">
        <v>3300106.309177256</v>
      </c>
      <c r="E165">
        <v>1975481.124368096</v>
      </c>
      <c r="F165">
        <v>1484931.202437394</v>
      </c>
      <c r="G165">
        <v>3329796.808063459</v>
      </c>
    </row>
    <row r="166" spans="1:7">
      <c r="A166">
        <v>164</v>
      </c>
      <c r="B166">
        <v>11104037.86107187</v>
      </c>
      <c r="C166">
        <v>1052301.392669162</v>
      </c>
      <c r="D166">
        <v>3287118.756306617</v>
      </c>
      <c r="E166">
        <v>1975481.124368096</v>
      </c>
      <c r="F166">
        <v>1468904.820632608</v>
      </c>
      <c r="G166">
        <v>3320231.767095383</v>
      </c>
    </row>
    <row r="167" spans="1:7">
      <c r="A167">
        <v>165</v>
      </c>
      <c r="B167">
        <v>11090500.92810534</v>
      </c>
      <c r="C167">
        <v>1055039.499731222</v>
      </c>
      <c r="D167">
        <v>3279532.118449258</v>
      </c>
      <c r="E167">
        <v>1975481.124368096</v>
      </c>
      <c r="F167">
        <v>1464264.281262866</v>
      </c>
      <c r="G167">
        <v>3316183.904293898</v>
      </c>
    </row>
    <row r="168" spans="1:7">
      <c r="A168">
        <v>166</v>
      </c>
      <c r="B168">
        <v>11091000.05573223</v>
      </c>
      <c r="C168">
        <v>1054402.080963341</v>
      </c>
      <c r="D168">
        <v>3278739.708491745</v>
      </c>
      <c r="E168">
        <v>1975481.124368096</v>
      </c>
      <c r="F168">
        <v>1465903.990318426</v>
      </c>
      <c r="G168">
        <v>3316473.151590619</v>
      </c>
    </row>
    <row r="169" spans="1:7">
      <c r="A169">
        <v>167</v>
      </c>
      <c r="B169">
        <v>11063977.29145259</v>
      </c>
      <c r="C169">
        <v>1063147.767673491</v>
      </c>
      <c r="D169">
        <v>3268921.793199407</v>
      </c>
      <c r="E169">
        <v>1975481.124368096</v>
      </c>
      <c r="F169">
        <v>1448817.751113856</v>
      </c>
      <c r="G169">
        <v>3307608.855097737</v>
      </c>
    </row>
    <row r="170" spans="1:7">
      <c r="A170">
        <v>168</v>
      </c>
      <c r="B170">
        <v>11031284.63598735</v>
      </c>
      <c r="C170">
        <v>1072901.694926693</v>
      </c>
      <c r="D170">
        <v>3254882.421939247</v>
      </c>
      <c r="E170">
        <v>1975481.124368096</v>
      </c>
      <c r="F170">
        <v>1430918.47541215</v>
      </c>
      <c r="G170">
        <v>3297100.919341163</v>
      </c>
    </row>
    <row r="171" spans="1:7">
      <c r="A171">
        <v>169</v>
      </c>
      <c r="B171">
        <v>11006938.69733844</v>
      </c>
      <c r="C171">
        <v>1079886.326528806</v>
      </c>
      <c r="D171">
        <v>3243527.171684457</v>
      </c>
      <c r="E171">
        <v>1975481.124368096</v>
      </c>
      <c r="F171">
        <v>1418653.905344919</v>
      </c>
      <c r="G171">
        <v>3289390.169412158</v>
      </c>
    </row>
    <row r="172" spans="1:7">
      <c r="A172">
        <v>170</v>
      </c>
      <c r="B172">
        <v>10995414.74171909</v>
      </c>
      <c r="C172">
        <v>1085253.895708659</v>
      </c>
      <c r="D172">
        <v>3241283.854771604</v>
      </c>
      <c r="E172">
        <v>1975481.124368096</v>
      </c>
      <c r="F172">
        <v>1408263.473340529</v>
      </c>
      <c r="G172">
        <v>3285132.393530197</v>
      </c>
    </row>
    <row r="173" spans="1:7">
      <c r="A173">
        <v>171</v>
      </c>
      <c r="B173">
        <v>10996022.08859719</v>
      </c>
      <c r="C173">
        <v>1085920.938525501</v>
      </c>
      <c r="D173">
        <v>3242672.156420385</v>
      </c>
      <c r="E173">
        <v>1975481.124368096</v>
      </c>
      <c r="F173">
        <v>1406833.485467267</v>
      </c>
      <c r="G173">
        <v>3285114.383815943</v>
      </c>
    </row>
    <row r="174" spans="1:7">
      <c r="A174">
        <v>172</v>
      </c>
      <c r="B174">
        <v>10964691.81326212</v>
      </c>
      <c r="C174">
        <v>1095578.223057488</v>
      </c>
      <c r="D174">
        <v>3228509.372838143</v>
      </c>
      <c r="E174">
        <v>1975481.124368096</v>
      </c>
      <c r="F174">
        <v>1390167.298835708</v>
      </c>
      <c r="G174">
        <v>3274955.794162688</v>
      </c>
    </row>
    <row r="175" spans="1:7">
      <c r="A175">
        <v>173</v>
      </c>
      <c r="B175">
        <v>10940493.15446432</v>
      </c>
      <c r="C175">
        <v>1104999.838591793</v>
      </c>
      <c r="D175">
        <v>3219870.02206165</v>
      </c>
      <c r="E175">
        <v>1975481.124368096</v>
      </c>
      <c r="F175">
        <v>1373536.529301165</v>
      </c>
      <c r="G175">
        <v>3266605.640141612</v>
      </c>
    </row>
    <row r="176" spans="1:7">
      <c r="A176">
        <v>174</v>
      </c>
      <c r="B176">
        <v>10930685.05016461</v>
      </c>
      <c r="C176">
        <v>1108748.939502749</v>
      </c>
      <c r="D176">
        <v>3216150.088026327</v>
      </c>
      <c r="E176">
        <v>1975481.124368096</v>
      </c>
      <c r="F176">
        <v>1367040.779705198</v>
      </c>
      <c r="G176">
        <v>3263264.11856224</v>
      </c>
    </row>
    <row r="177" spans="1:7">
      <c r="A177">
        <v>175</v>
      </c>
      <c r="B177">
        <v>10931179.45643668</v>
      </c>
      <c r="C177">
        <v>1108892.852724212</v>
      </c>
      <c r="D177">
        <v>3216645.594390459</v>
      </c>
      <c r="E177">
        <v>1975481.124368096</v>
      </c>
      <c r="F177">
        <v>1366801.267512599</v>
      </c>
      <c r="G177">
        <v>3263358.617441317</v>
      </c>
    </row>
    <row r="178" spans="1:7">
      <c r="A178">
        <v>176</v>
      </c>
      <c r="B178">
        <v>10905466.00985105</v>
      </c>
      <c r="C178">
        <v>1116315.257821815</v>
      </c>
      <c r="D178">
        <v>3203233.40480357</v>
      </c>
      <c r="E178">
        <v>1975481.124368096</v>
      </c>
      <c r="F178">
        <v>1355240.948783873</v>
      </c>
      <c r="G178">
        <v>3255195.274073701</v>
      </c>
    </row>
    <row r="179" spans="1:7">
      <c r="A179">
        <v>177</v>
      </c>
      <c r="B179">
        <v>10895079.12285994</v>
      </c>
      <c r="C179">
        <v>1119935.020047514</v>
      </c>
      <c r="D179">
        <v>3198779.737745982</v>
      </c>
      <c r="E179">
        <v>1975481.124368096</v>
      </c>
      <c r="F179">
        <v>1349183.720447475</v>
      </c>
      <c r="G179">
        <v>3251699.520250874</v>
      </c>
    </row>
    <row r="180" spans="1:7">
      <c r="A180">
        <v>178</v>
      </c>
      <c r="B180">
        <v>10895326.98413895</v>
      </c>
      <c r="C180">
        <v>1119245.205677235</v>
      </c>
      <c r="D180">
        <v>3197811.190277839</v>
      </c>
      <c r="E180">
        <v>1975481.124368096</v>
      </c>
      <c r="F180">
        <v>1350822.113752805</v>
      </c>
      <c r="G180">
        <v>3251967.350062975</v>
      </c>
    </row>
    <row r="181" spans="1:7">
      <c r="A181">
        <v>179</v>
      </c>
      <c r="B181">
        <v>10868958.67216627</v>
      </c>
      <c r="C181">
        <v>1129681.778784582</v>
      </c>
      <c r="D181">
        <v>3187370.864356105</v>
      </c>
      <c r="E181">
        <v>1975481.124368096</v>
      </c>
      <c r="F181">
        <v>1333619.996568392</v>
      </c>
      <c r="G181">
        <v>3242804.908089099</v>
      </c>
    </row>
    <row r="182" spans="1:7">
      <c r="A182">
        <v>180</v>
      </c>
      <c r="B182">
        <v>10847052.88485027</v>
      </c>
      <c r="C182">
        <v>1140670.86607569</v>
      </c>
      <c r="D182">
        <v>3181326.821316798</v>
      </c>
      <c r="E182">
        <v>1975481.124368096</v>
      </c>
      <c r="F182">
        <v>1314943.347502288</v>
      </c>
      <c r="G182">
        <v>3234630.725587395</v>
      </c>
    </row>
    <row r="183" spans="1:7">
      <c r="A183">
        <v>181</v>
      </c>
      <c r="B183">
        <v>10825276.60319803</v>
      </c>
      <c r="C183">
        <v>1148276.543770392</v>
      </c>
      <c r="D183">
        <v>3170433.382270841</v>
      </c>
      <c r="E183">
        <v>1975481.124368096</v>
      </c>
      <c r="F183">
        <v>1303661.868541143</v>
      </c>
      <c r="G183">
        <v>3227423.684247553</v>
      </c>
    </row>
    <row r="184" spans="1:7">
      <c r="A184">
        <v>182</v>
      </c>
      <c r="B184">
        <v>10815401.46019549</v>
      </c>
      <c r="C184">
        <v>1152765.394823056</v>
      </c>
      <c r="D184">
        <v>3166673.409520569</v>
      </c>
      <c r="E184">
        <v>1975481.124368096</v>
      </c>
      <c r="F184">
        <v>1296630.549432945</v>
      </c>
      <c r="G184">
        <v>3223850.982050825</v>
      </c>
    </row>
    <row r="185" spans="1:7">
      <c r="A185">
        <v>183</v>
      </c>
      <c r="B185">
        <v>10815872.30038415</v>
      </c>
      <c r="C185">
        <v>1153308.956262311</v>
      </c>
      <c r="D185">
        <v>3167655.337265412</v>
      </c>
      <c r="E185">
        <v>1975481.124368096</v>
      </c>
      <c r="F185">
        <v>1295611.015074192</v>
      </c>
      <c r="G185">
        <v>3223815.867414143</v>
      </c>
    </row>
    <row r="186" spans="1:7">
      <c r="A186">
        <v>184</v>
      </c>
      <c r="B186">
        <v>10800477.85979719</v>
      </c>
      <c r="C186">
        <v>1158879.204304578</v>
      </c>
      <c r="D186">
        <v>3159964.534446135</v>
      </c>
      <c r="E186">
        <v>1975481.124368096</v>
      </c>
      <c r="F186">
        <v>1287509.856707474</v>
      </c>
      <c r="G186">
        <v>3218643.139970907</v>
      </c>
    </row>
    <row r="187" spans="1:7">
      <c r="A187">
        <v>185</v>
      </c>
      <c r="B187">
        <v>10775798.1519677</v>
      </c>
      <c r="C187">
        <v>1167604.222878946</v>
      </c>
      <c r="D187">
        <v>3146728.379901143</v>
      </c>
      <c r="E187">
        <v>1975481.124368096</v>
      </c>
      <c r="F187">
        <v>1275527.232251629</v>
      </c>
      <c r="G187">
        <v>3210457.192567884</v>
      </c>
    </row>
    <row r="188" spans="1:7">
      <c r="A188">
        <v>186</v>
      </c>
      <c r="B188">
        <v>10756603.13849752</v>
      </c>
      <c r="C188">
        <v>1176250.220198191</v>
      </c>
      <c r="D188">
        <v>3138371.430381823</v>
      </c>
      <c r="E188">
        <v>1975481.124368096</v>
      </c>
      <c r="F188">
        <v>1262907.435463704</v>
      </c>
      <c r="G188">
        <v>3203592.928085702</v>
      </c>
    </row>
    <row r="189" spans="1:7">
      <c r="A189">
        <v>187</v>
      </c>
      <c r="B189">
        <v>10736859.40875089</v>
      </c>
      <c r="C189">
        <v>1185311.567986252</v>
      </c>
      <c r="D189">
        <v>3129595.766111966</v>
      </c>
      <c r="E189">
        <v>1975481.124368096</v>
      </c>
      <c r="F189">
        <v>1249978.744755651</v>
      </c>
      <c r="G189">
        <v>3196492.205528922</v>
      </c>
    </row>
    <row r="190" spans="1:7">
      <c r="A190">
        <v>188</v>
      </c>
      <c r="B190">
        <v>10728233.35743872</v>
      </c>
      <c r="C190">
        <v>1190481.544468751</v>
      </c>
      <c r="D190">
        <v>3126905.620372201</v>
      </c>
      <c r="E190">
        <v>1975481.124368096</v>
      </c>
      <c r="F190">
        <v>1242259.460568858</v>
      </c>
      <c r="G190">
        <v>3193105.607660812</v>
      </c>
    </row>
    <row r="191" spans="1:7">
      <c r="A191">
        <v>189</v>
      </c>
      <c r="B191">
        <v>10728623.46047094</v>
      </c>
      <c r="C191">
        <v>1190950.001696761</v>
      </c>
      <c r="D191">
        <v>3127625.103126303</v>
      </c>
      <c r="E191">
        <v>1975481.124368096</v>
      </c>
      <c r="F191">
        <v>1241472.673499876</v>
      </c>
      <c r="G191">
        <v>3193094.557779904</v>
      </c>
    </row>
    <row r="192" spans="1:7">
      <c r="A192">
        <v>190</v>
      </c>
      <c r="B192">
        <v>10711183.87331221</v>
      </c>
      <c r="C192">
        <v>1198075.916891457</v>
      </c>
      <c r="D192">
        <v>3118626.854938686</v>
      </c>
      <c r="E192">
        <v>1975481.124368096</v>
      </c>
      <c r="F192">
        <v>1231969.412210299</v>
      </c>
      <c r="G192">
        <v>3187030.564903668</v>
      </c>
    </row>
    <row r="193" spans="1:7">
      <c r="A193">
        <v>191</v>
      </c>
      <c r="B193">
        <v>10690089.00231661</v>
      </c>
      <c r="C193">
        <v>1208376.274078331</v>
      </c>
      <c r="D193">
        <v>3108916.022845334</v>
      </c>
      <c r="E193">
        <v>1975481.124368096</v>
      </c>
      <c r="F193">
        <v>1218018.080602248</v>
      </c>
      <c r="G193">
        <v>3179297.500422598</v>
      </c>
    </row>
    <row r="194" spans="1:7">
      <c r="A194">
        <v>192</v>
      </c>
      <c r="B194">
        <v>10674353.94704406</v>
      </c>
      <c r="C194">
        <v>1216842.190329093</v>
      </c>
      <c r="D194">
        <v>3102189.055974493</v>
      </c>
      <c r="E194">
        <v>1975481.124368096</v>
      </c>
      <c r="F194">
        <v>1206533.880208218</v>
      </c>
      <c r="G194">
        <v>3173307.696164161</v>
      </c>
    </row>
    <row r="195" spans="1:7">
      <c r="A195">
        <v>193</v>
      </c>
      <c r="B195">
        <v>10666697.18575547</v>
      </c>
      <c r="C195">
        <v>1218902.956243858</v>
      </c>
      <c r="D195">
        <v>3096739.158031102</v>
      </c>
      <c r="E195">
        <v>1975481.124368096</v>
      </c>
      <c r="F195">
        <v>1204600.459950241</v>
      </c>
      <c r="G195">
        <v>3170973.487162169</v>
      </c>
    </row>
    <row r="196" spans="1:7">
      <c r="A196">
        <v>194</v>
      </c>
      <c r="B196">
        <v>10666875.16985301</v>
      </c>
      <c r="C196">
        <v>1218033.228012639</v>
      </c>
      <c r="D196">
        <v>3095954.341159019</v>
      </c>
      <c r="E196">
        <v>1975481.124368096</v>
      </c>
      <c r="F196">
        <v>1206162.977677334</v>
      </c>
      <c r="G196">
        <v>3171243.498635922</v>
      </c>
    </row>
    <row r="197" spans="1:7">
      <c r="A197">
        <v>195</v>
      </c>
      <c r="B197">
        <v>10646636.97148249</v>
      </c>
      <c r="C197">
        <v>1228904.899464158</v>
      </c>
      <c r="D197">
        <v>3086813.771925799</v>
      </c>
      <c r="E197">
        <v>1975481.124368096</v>
      </c>
      <c r="F197">
        <v>1191838.142795197</v>
      </c>
      <c r="G197">
        <v>3163599.032929241</v>
      </c>
    </row>
    <row r="198" spans="1:7">
      <c r="A198">
        <v>196</v>
      </c>
      <c r="B198">
        <v>10630345.87937141</v>
      </c>
      <c r="C198">
        <v>1236124.18414903</v>
      </c>
      <c r="D198">
        <v>3077635.176226264</v>
      </c>
      <c r="E198">
        <v>1975481.124368096</v>
      </c>
      <c r="F198">
        <v>1183255.939804517</v>
      </c>
      <c r="G198">
        <v>3157849.454823503</v>
      </c>
    </row>
    <row r="199" spans="1:7">
      <c r="A199">
        <v>197</v>
      </c>
      <c r="B199">
        <v>10623655.41016416</v>
      </c>
      <c r="C199">
        <v>1239269.030956754</v>
      </c>
      <c r="D199">
        <v>3073976.151951258</v>
      </c>
      <c r="E199">
        <v>1975481.124368096</v>
      </c>
      <c r="F199">
        <v>1179505.903755583</v>
      </c>
      <c r="G199">
        <v>3155423.199132467</v>
      </c>
    </row>
    <row r="200" spans="1:7">
      <c r="A200">
        <v>198</v>
      </c>
      <c r="B200">
        <v>10623884.85987692</v>
      </c>
      <c r="C200">
        <v>1238971.334329827</v>
      </c>
      <c r="D200">
        <v>3073817.777162279</v>
      </c>
      <c r="E200">
        <v>1975481.124368096</v>
      </c>
      <c r="F200">
        <v>1180056.456983528</v>
      </c>
      <c r="G200">
        <v>3155558.167033195</v>
      </c>
    </row>
    <row r="201" spans="1:7">
      <c r="A201">
        <v>199</v>
      </c>
      <c r="B201">
        <v>10607118.42418627</v>
      </c>
      <c r="C201">
        <v>1249604.36884611</v>
      </c>
      <c r="D201">
        <v>3066959.855931106</v>
      </c>
      <c r="E201">
        <v>1975481.124368096</v>
      </c>
      <c r="F201">
        <v>1166262.385944796</v>
      </c>
      <c r="G201">
        <v>3148810.689096163</v>
      </c>
    </row>
    <row r="202" spans="1:7">
      <c r="A202">
        <v>200</v>
      </c>
      <c r="B202">
        <v>10599343.92485527</v>
      </c>
      <c r="C202">
        <v>1255073.357695616</v>
      </c>
      <c r="D202">
        <v>3063726.364675646</v>
      </c>
      <c r="E202">
        <v>1975481.124368096</v>
      </c>
      <c r="F202">
        <v>1159490.147446119</v>
      </c>
      <c r="G202">
        <v>3145572.930669797</v>
      </c>
    </row>
    <row r="203" spans="1:7">
      <c r="A203">
        <v>201</v>
      </c>
      <c r="B203">
        <v>10588835.89687031</v>
      </c>
      <c r="C203">
        <v>1261438.882133629</v>
      </c>
      <c r="D203">
        <v>3058778.269434783</v>
      </c>
      <c r="E203">
        <v>1975481.124368096</v>
      </c>
      <c r="F203">
        <v>1151692.093636095</v>
      </c>
      <c r="G203">
        <v>3141445.527297704</v>
      </c>
    </row>
    <row r="204" spans="1:7">
      <c r="A204">
        <v>202</v>
      </c>
      <c r="B204">
        <v>10573388.95668694</v>
      </c>
      <c r="C204">
        <v>1269596.286445252</v>
      </c>
      <c r="D204">
        <v>3050268.786921408</v>
      </c>
      <c r="E204">
        <v>1975481.124368096</v>
      </c>
      <c r="F204">
        <v>1142341.727965302</v>
      </c>
      <c r="G204">
        <v>3135701.030986884</v>
      </c>
    </row>
    <row r="205" spans="1:7">
      <c r="A205">
        <v>203</v>
      </c>
      <c r="B205">
        <v>10558654.50863971</v>
      </c>
      <c r="C205">
        <v>1275340.862777721</v>
      </c>
      <c r="D205">
        <v>3040259.178602493</v>
      </c>
      <c r="E205">
        <v>1975481.124368096</v>
      </c>
      <c r="F205">
        <v>1136858.639900401</v>
      </c>
      <c r="G205">
        <v>3130714.702990994</v>
      </c>
    </row>
    <row r="206" spans="1:7">
      <c r="A206">
        <v>204</v>
      </c>
      <c r="B206">
        <v>10544413.65945799</v>
      </c>
      <c r="C206">
        <v>1284688.211343862</v>
      </c>
      <c r="D206">
        <v>3033417.413376722</v>
      </c>
      <c r="E206">
        <v>1975481.124368096</v>
      </c>
      <c r="F206">
        <v>1125915.325065931</v>
      </c>
      <c r="G206">
        <v>3124911.585303382</v>
      </c>
    </row>
    <row r="207" spans="1:7">
      <c r="A207">
        <v>205</v>
      </c>
      <c r="B207">
        <v>10537887.98031083</v>
      </c>
      <c r="C207">
        <v>1288039.585245831</v>
      </c>
      <c r="D207">
        <v>3029499.183512728</v>
      </c>
      <c r="E207">
        <v>1975481.124368096</v>
      </c>
      <c r="F207">
        <v>1122354.940828517</v>
      </c>
      <c r="G207">
        <v>3122513.146355662</v>
      </c>
    </row>
    <row r="208" spans="1:7">
      <c r="A208">
        <v>206</v>
      </c>
      <c r="B208">
        <v>10538019.59285228</v>
      </c>
      <c r="C208">
        <v>1287306.015309081</v>
      </c>
      <c r="D208">
        <v>3028987.639565574</v>
      </c>
      <c r="E208">
        <v>1975481.124368096</v>
      </c>
      <c r="F208">
        <v>1123499.284642644</v>
      </c>
      <c r="G208">
        <v>3122745.528966886</v>
      </c>
    </row>
    <row r="209" spans="1:7">
      <c r="A209">
        <v>207</v>
      </c>
      <c r="B209">
        <v>10528297.02035999</v>
      </c>
      <c r="C209">
        <v>1293915.106419999</v>
      </c>
      <c r="D209">
        <v>3024343.020335974</v>
      </c>
      <c r="E209">
        <v>1975481.124368096</v>
      </c>
      <c r="F209">
        <v>1115813.81540463</v>
      </c>
      <c r="G209">
        <v>3118743.953831293</v>
      </c>
    </row>
    <row r="210" spans="1:7">
      <c r="A210">
        <v>208</v>
      </c>
      <c r="B210">
        <v>10512719.49812284</v>
      </c>
      <c r="C210">
        <v>1305429.014123343</v>
      </c>
      <c r="D210">
        <v>3017140.044721684</v>
      </c>
      <c r="E210">
        <v>1975481.124368096</v>
      </c>
      <c r="F210">
        <v>1102577.389985892</v>
      </c>
      <c r="G210">
        <v>3112091.92492382</v>
      </c>
    </row>
    <row r="211" spans="1:7">
      <c r="A211">
        <v>209</v>
      </c>
      <c r="B211">
        <v>10500506.01902645</v>
      </c>
      <c r="C211">
        <v>1312942.025352414</v>
      </c>
      <c r="D211">
        <v>3010127.357758052</v>
      </c>
      <c r="E211">
        <v>1975481.124368096</v>
      </c>
      <c r="F211">
        <v>1094679.494635541</v>
      </c>
      <c r="G211">
        <v>3107276.016912348</v>
      </c>
    </row>
    <row r="212" spans="1:7">
      <c r="A212">
        <v>210</v>
      </c>
      <c r="B212">
        <v>10487967.08070891</v>
      </c>
      <c r="C212">
        <v>1320920.848448993</v>
      </c>
      <c r="D212">
        <v>3002896.577743838</v>
      </c>
      <c r="E212">
        <v>1975481.124368096</v>
      </c>
      <c r="F212">
        <v>1086396.37582991</v>
      </c>
      <c r="G212">
        <v>3102272.154318074</v>
      </c>
    </row>
    <row r="213" spans="1:7">
      <c r="A213">
        <v>211</v>
      </c>
      <c r="B213">
        <v>10482439.30358743</v>
      </c>
      <c r="C213">
        <v>1323282.60316977</v>
      </c>
      <c r="D213">
        <v>2998961.630522153</v>
      </c>
      <c r="E213">
        <v>1975481.124368096</v>
      </c>
      <c r="F213">
        <v>1084380.560778591</v>
      </c>
      <c r="G213">
        <v>3100333.384748823</v>
      </c>
    </row>
    <row r="214" spans="1:7">
      <c r="A214">
        <v>212</v>
      </c>
      <c r="B214">
        <v>10482569.45921854</v>
      </c>
      <c r="C214">
        <v>1322640.990090228</v>
      </c>
      <c r="D214">
        <v>2998617.02513078</v>
      </c>
      <c r="E214">
        <v>1975481.124368096</v>
      </c>
      <c r="F214">
        <v>1085308.09929933</v>
      </c>
      <c r="G214">
        <v>3100522.220330108</v>
      </c>
    </row>
    <row r="215" spans="1:7">
      <c r="A215">
        <v>213</v>
      </c>
      <c r="B215">
        <v>10471847.53458613</v>
      </c>
      <c r="C215">
        <v>1330852.939208555</v>
      </c>
      <c r="D215">
        <v>2993112.797473902</v>
      </c>
      <c r="E215">
        <v>1975481.124368096</v>
      </c>
      <c r="F215">
        <v>1076485.625183558</v>
      </c>
      <c r="G215">
        <v>3095915.048352019</v>
      </c>
    </row>
    <row r="216" spans="1:7">
      <c r="A216">
        <v>214</v>
      </c>
      <c r="B216">
        <v>10458410.07050209</v>
      </c>
      <c r="C216">
        <v>1339957.986736763</v>
      </c>
      <c r="D216">
        <v>2985169.115890128</v>
      </c>
      <c r="E216">
        <v>1975481.124368096</v>
      </c>
      <c r="F216">
        <v>1067372.302115922</v>
      </c>
      <c r="G216">
        <v>3090429.541391185</v>
      </c>
    </row>
    <row r="217" spans="1:7">
      <c r="A217">
        <v>215</v>
      </c>
      <c r="B217">
        <v>10448213.9187948</v>
      </c>
      <c r="C217">
        <v>1346414.359221351</v>
      </c>
      <c r="D217">
        <v>2978692.953168368</v>
      </c>
      <c r="E217">
        <v>1975481.124368096</v>
      </c>
      <c r="F217">
        <v>1061223.826934885</v>
      </c>
      <c r="G217">
        <v>3086401.655102096</v>
      </c>
    </row>
    <row r="218" spans="1:7">
      <c r="A218">
        <v>216</v>
      </c>
      <c r="B218">
        <v>10443559.55891089</v>
      </c>
      <c r="C218">
        <v>1351674.589288576</v>
      </c>
      <c r="D218">
        <v>2977004.940121156</v>
      </c>
      <c r="E218">
        <v>1975481.124368096</v>
      </c>
      <c r="F218">
        <v>1055441.825850811</v>
      </c>
      <c r="G218">
        <v>3083957.079282247</v>
      </c>
    </row>
    <row r="219" spans="1:7">
      <c r="A219">
        <v>217</v>
      </c>
      <c r="B219">
        <v>10443847.58159312</v>
      </c>
      <c r="C219">
        <v>1352437.58818021</v>
      </c>
      <c r="D219">
        <v>2977616.079757637</v>
      </c>
      <c r="E219">
        <v>1975481.124368096</v>
      </c>
      <c r="F219">
        <v>1054468.623435602</v>
      </c>
      <c r="G219">
        <v>3083844.165851579</v>
      </c>
    </row>
    <row r="220" spans="1:7">
      <c r="A220">
        <v>218</v>
      </c>
      <c r="B220">
        <v>10430556.96664548</v>
      </c>
      <c r="C220">
        <v>1361507.930857493</v>
      </c>
      <c r="D220">
        <v>2969320.757636851</v>
      </c>
      <c r="E220">
        <v>1975481.124368096</v>
      </c>
      <c r="F220">
        <v>1045852.089294297</v>
      </c>
      <c r="G220">
        <v>3078395.064488744</v>
      </c>
    </row>
    <row r="221" spans="1:7">
      <c r="A221">
        <v>219</v>
      </c>
      <c r="B221">
        <v>10419913.60046219</v>
      </c>
      <c r="C221">
        <v>1371069.246639306</v>
      </c>
      <c r="D221">
        <v>2963610.823367944</v>
      </c>
      <c r="E221">
        <v>1975481.124368096</v>
      </c>
      <c r="F221">
        <v>1036282.636099236</v>
      </c>
      <c r="G221">
        <v>3073469.769987607</v>
      </c>
    </row>
    <row r="222" spans="1:7">
      <c r="A222">
        <v>220</v>
      </c>
      <c r="B222">
        <v>10415544.00871162</v>
      </c>
      <c r="C222">
        <v>1374970.872119064</v>
      </c>
      <c r="D222">
        <v>2961161.639794818</v>
      </c>
      <c r="E222">
        <v>1975481.124368096</v>
      </c>
      <c r="F222">
        <v>1032460.351282318</v>
      </c>
      <c r="G222">
        <v>3071470.021147325</v>
      </c>
    </row>
    <row r="223" spans="1:7">
      <c r="A223">
        <v>221</v>
      </c>
      <c r="B223">
        <v>10415745.71180846</v>
      </c>
      <c r="C223">
        <v>1375115.128905476</v>
      </c>
      <c r="D223">
        <v>2961345.109042803</v>
      </c>
      <c r="E223">
        <v>1975481.124368096</v>
      </c>
      <c r="F223">
        <v>1032313.571359302</v>
      </c>
      <c r="G223">
        <v>3071490.778132783</v>
      </c>
    </row>
    <row r="224" spans="1:7">
      <c r="A224">
        <v>222</v>
      </c>
      <c r="B224">
        <v>10404418.27881383</v>
      </c>
      <c r="C224">
        <v>1382362.383222095</v>
      </c>
      <c r="D224">
        <v>2953549.433304361</v>
      </c>
      <c r="E224">
        <v>1975481.124368096</v>
      </c>
      <c r="F224">
        <v>1026041.161074537</v>
      </c>
      <c r="G224">
        <v>3066984.176844739</v>
      </c>
    </row>
    <row r="225" spans="1:7">
      <c r="A225">
        <v>223</v>
      </c>
      <c r="B225">
        <v>10399020.55956163</v>
      </c>
      <c r="C225">
        <v>1385511.237625158</v>
      </c>
      <c r="D225">
        <v>2949740.559848154</v>
      </c>
      <c r="E225">
        <v>1975481.124368096</v>
      </c>
      <c r="F225">
        <v>1023383.95254284</v>
      </c>
      <c r="G225">
        <v>3064903.685177387</v>
      </c>
    </row>
    <row r="226" spans="1:7">
      <c r="A226">
        <v>224</v>
      </c>
      <c r="B226">
        <v>10391841.91109328</v>
      </c>
      <c r="C226">
        <v>1390858.343344926</v>
      </c>
      <c r="D226">
        <v>2944987.638700587</v>
      </c>
      <c r="E226">
        <v>1975481.124368096</v>
      </c>
      <c r="F226">
        <v>1018663.023831964</v>
      </c>
      <c r="G226">
        <v>3061851.780847707</v>
      </c>
    </row>
    <row r="227" spans="1:7">
      <c r="A227">
        <v>225</v>
      </c>
      <c r="B227">
        <v>10381694.00172032</v>
      </c>
      <c r="C227">
        <v>1400092.089019303</v>
      </c>
      <c r="D227">
        <v>2938839.38487871</v>
      </c>
      <c r="E227">
        <v>1975481.124368096</v>
      </c>
      <c r="F227">
        <v>1010158.894145368</v>
      </c>
      <c r="G227">
        <v>3057122.509308843</v>
      </c>
    </row>
    <row r="228" spans="1:7">
      <c r="A228">
        <v>226</v>
      </c>
      <c r="B228">
        <v>10372418.78572905</v>
      </c>
      <c r="C228">
        <v>1411276.868300972</v>
      </c>
      <c r="D228">
        <v>2934273.97885081</v>
      </c>
      <c r="E228">
        <v>1975481.124368096</v>
      </c>
      <c r="F228">
        <v>999240.8598978753</v>
      </c>
      <c r="G228">
        <v>3052145.954311293</v>
      </c>
    </row>
    <row r="229" spans="1:7">
      <c r="A229">
        <v>227</v>
      </c>
      <c r="B229">
        <v>10363203.36362558</v>
      </c>
      <c r="C229">
        <v>1418632.608965484</v>
      </c>
      <c r="D229">
        <v>2927852.687166449</v>
      </c>
      <c r="E229">
        <v>1975481.124368096</v>
      </c>
      <c r="F229">
        <v>993086.0380993056</v>
      </c>
      <c r="G229">
        <v>3048150.905026246</v>
      </c>
    </row>
    <row r="230" spans="1:7">
      <c r="A230">
        <v>228</v>
      </c>
      <c r="B230">
        <v>10359147.04519576</v>
      </c>
      <c r="C230">
        <v>1423029.79904427</v>
      </c>
      <c r="D230">
        <v>2925442.730584027</v>
      </c>
      <c r="E230">
        <v>1975481.124368096</v>
      </c>
      <c r="F230">
        <v>989103.9061584726</v>
      </c>
      <c r="G230">
        <v>3046089.485040897</v>
      </c>
    </row>
    <row r="231" spans="1:7">
      <c r="A231">
        <v>229</v>
      </c>
      <c r="B231">
        <v>10359378.99698504</v>
      </c>
      <c r="C231">
        <v>1423669.168168168</v>
      </c>
      <c r="D231">
        <v>2925860.829780073</v>
      </c>
      <c r="E231">
        <v>1975481.124368096</v>
      </c>
      <c r="F231">
        <v>988383.7359900306</v>
      </c>
      <c r="G231">
        <v>3045984.138678677</v>
      </c>
    </row>
    <row r="232" spans="1:7">
      <c r="A232">
        <v>230</v>
      </c>
      <c r="B232">
        <v>10353170.59158276</v>
      </c>
      <c r="C232">
        <v>1428595.36185985</v>
      </c>
      <c r="D232">
        <v>2921467.109929251</v>
      </c>
      <c r="E232">
        <v>1975481.124368096</v>
      </c>
      <c r="F232">
        <v>984343.854320461</v>
      </c>
      <c r="G232">
        <v>3043283.141105106</v>
      </c>
    </row>
    <row r="233" spans="1:7">
      <c r="A233">
        <v>231</v>
      </c>
      <c r="B233">
        <v>10343079.88781805</v>
      </c>
      <c r="C233">
        <v>1436257.909609887</v>
      </c>
      <c r="D233">
        <v>2913882.826817631</v>
      </c>
      <c r="E233">
        <v>1975481.124368096</v>
      </c>
      <c r="F233">
        <v>978452.8460939053</v>
      </c>
      <c r="G233">
        <v>3039005.180928535</v>
      </c>
    </row>
    <row r="234" spans="1:7">
      <c r="A234">
        <v>232</v>
      </c>
      <c r="B234">
        <v>10335279.00310819</v>
      </c>
      <c r="C234">
        <v>1444222.650949038</v>
      </c>
      <c r="D234">
        <v>2908672.954397088</v>
      </c>
      <c r="E234">
        <v>1975481.124368096</v>
      </c>
      <c r="F234">
        <v>971711.2545224208</v>
      </c>
      <c r="G234">
        <v>3035191.018871546</v>
      </c>
    </row>
    <row r="235" spans="1:7">
      <c r="A235">
        <v>233</v>
      </c>
      <c r="B235">
        <v>10327335.68997804</v>
      </c>
      <c r="C235">
        <v>1452506.984516278</v>
      </c>
      <c r="D235">
        <v>2903275.731132465</v>
      </c>
      <c r="E235">
        <v>1975481.124368096</v>
      </c>
      <c r="F235">
        <v>964807.1363042718</v>
      </c>
      <c r="G235">
        <v>3031264.713656923</v>
      </c>
    </row>
    <row r="236" spans="1:7">
      <c r="A236">
        <v>234</v>
      </c>
      <c r="B236">
        <v>10324050.70324493</v>
      </c>
      <c r="C236">
        <v>1457375.288010231</v>
      </c>
      <c r="D236">
        <v>2901431.848179157</v>
      </c>
      <c r="E236">
        <v>1975481.124368096</v>
      </c>
      <c r="F236">
        <v>960455.0208491051</v>
      </c>
      <c r="G236">
        <v>3029307.421838337</v>
      </c>
    </row>
    <row r="237" spans="1:7">
      <c r="A237">
        <v>235</v>
      </c>
      <c r="B237">
        <v>10324252.77353174</v>
      </c>
      <c r="C237">
        <v>1457912.324465386</v>
      </c>
      <c r="D237">
        <v>2901732.126453902</v>
      </c>
      <c r="E237">
        <v>1975481.124368096</v>
      </c>
      <c r="F237">
        <v>959893.0448929516</v>
      </c>
      <c r="G237">
        <v>3029234.153351409</v>
      </c>
    </row>
    <row r="238" spans="1:7">
      <c r="A238">
        <v>236</v>
      </c>
      <c r="B238">
        <v>10317458.46585571</v>
      </c>
      <c r="C238">
        <v>1463844.481128968</v>
      </c>
      <c r="D238">
        <v>2896649.050714285</v>
      </c>
      <c r="E238">
        <v>1975481.124368096</v>
      </c>
      <c r="F238">
        <v>955341.4459647741</v>
      </c>
      <c r="G238">
        <v>3026142.363679588</v>
      </c>
    </row>
    <row r="239" spans="1:7">
      <c r="A239">
        <v>237</v>
      </c>
      <c r="B239">
        <v>10309078.98300333</v>
      </c>
      <c r="C239">
        <v>1473207.814391315</v>
      </c>
      <c r="D239">
        <v>2890746.719644742</v>
      </c>
      <c r="E239">
        <v>1975481.124368096</v>
      </c>
      <c r="F239">
        <v>947793.1797856778</v>
      </c>
      <c r="G239">
        <v>3021850.144813498</v>
      </c>
    </row>
    <row r="240" spans="1:7">
      <c r="A240">
        <v>238</v>
      </c>
      <c r="B240">
        <v>10302870.31860769</v>
      </c>
      <c r="C240">
        <v>1481109.973584938</v>
      </c>
      <c r="D240">
        <v>2886542.892095694</v>
      </c>
      <c r="E240">
        <v>1975481.124368096</v>
      </c>
      <c r="F240">
        <v>941316.1838637226</v>
      </c>
      <c r="G240">
        <v>3018420.144695243</v>
      </c>
    </row>
    <row r="241" spans="1:7">
      <c r="A241">
        <v>239</v>
      </c>
      <c r="B241">
        <v>10299863.19867104</v>
      </c>
      <c r="C241">
        <v>1482427.742677438</v>
      </c>
      <c r="D241">
        <v>2883729.528870333</v>
      </c>
      <c r="E241">
        <v>1975481.124368096</v>
      </c>
      <c r="F241">
        <v>940825.6836923612</v>
      </c>
      <c r="G241">
        <v>3017399.119062814</v>
      </c>
    </row>
    <row r="242" spans="1:7">
      <c r="A242">
        <v>240</v>
      </c>
      <c r="B242">
        <v>10299889.78653976</v>
      </c>
      <c r="C242">
        <v>1481448.506396575</v>
      </c>
      <c r="D242">
        <v>2883431.503491769</v>
      </c>
      <c r="E242">
        <v>1975481.124368096</v>
      </c>
      <c r="F242">
        <v>941883.6909871537</v>
      </c>
      <c r="G242">
        <v>3017644.961296169</v>
      </c>
    </row>
    <row r="243" spans="1:7">
      <c r="A243">
        <v>241</v>
      </c>
      <c r="B243">
        <v>10291692.55398918</v>
      </c>
      <c r="C243">
        <v>1491702.094689809</v>
      </c>
      <c r="D243">
        <v>2877607.103478137</v>
      </c>
      <c r="E243">
        <v>1975481.124368096</v>
      </c>
      <c r="F243">
        <v>933707.8672383048</v>
      </c>
      <c r="G243">
        <v>3013194.364214833</v>
      </c>
    </row>
    <row r="244" spans="1:7">
      <c r="A244">
        <v>242</v>
      </c>
      <c r="B244">
        <v>10284745.76816232</v>
      </c>
      <c r="C244">
        <v>1498311.736109598</v>
      </c>
      <c r="D244">
        <v>2871932.589489831</v>
      </c>
      <c r="E244">
        <v>1975481.124368096</v>
      </c>
      <c r="F244">
        <v>929086.9059067351</v>
      </c>
      <c r="G244">
        <v>3009933.412288063</v>
      </c>
    </row>
    <row r="245" spans="1:7">
      <c r="A245">
        <v>243</v>
      </c>
      <c r="B245">
        <v>10281873.43182112</v>
      </c>
      <c r="C245">
        <v>1501182.286637602</v>
      </c>
      <c r="D245">
        <v>2869619.123631528</v>
      </c>
      <c r="E245">
        <v>1975481.124368096</v>
      </c>
      <c r="F245">
        <v>927052.7120035619</v>
      </c>
      <c r="G245">
        <v>3008538.185180332</v>
      </c>
    </row>
    <row r="246" spans="1:7">
      <c r="A246">
        <v>244</v>
      </c>
      <c r="B246">
        <v>10281969.91620512</v>
      </c>
      <c r="C246">
        <v>1500899.685364535</v>
      </c>
      <c r="D246">
        <v>2869594.461350822</v>
      </c>
      <c r="E246">
        <v>1975481.124368096</v>
      </c>
      <c r="F246">
        <v>927363.4642737129</v>
      </c>
      <c r="G246">
        <v>3008631.180847954</v>
      </c>
    </row>
    <row r="247" spans="1:7">
      <c r="A247">
        <v>245</v>
      </c>
      <c r="B247">
        <v>10274913.44540692</v>
      </c>
      <c r="C247">
        <v>1511352.198779925</v>
      </c>
      <c r="D247">
        <v>2864596.985169236</v>
      </c>
      <c r="E247">
        <v>1975481.124368096</v>
      </c>
      <c r="F247">
        <v>919078.7508755767</v>
      </c>
      <c r="G247">
        <v>3004404.386214091</v>
      </c>
    </row>
    <row r="248" spans="1:7">
      <c r="A248">
        <v>246</v>
      </c>
      <c r="B248">
        <v>10271617.70644378</v>
      </c>
      <c r="C248">
        <v>1516867.560603174</v>
      </c>
      <c r="D248">
        <v>2862232.258228617</v>
      </c>
      <c r="E248">
        <v>1975481.124368096</v>
      </c>
      <c r="F248">
        <v>914751.5903761223</v>
      </c>
      <c r="G248">
        <v>3002285.172867767</v>
      </c>
    </row>
    <row r="249" spans="1:7">
      <c r="A249">
        <v>247</v>
      </c>
      <c r="B249">
        <v>10267252.47070528</v>
      </c>
      <c r="C249">
        <v>1523160.172158959</v>
      </c>
      <c r="D249">
        <v>2858894.327098275</v>
      </c>
      <c r="E249">
        <v>1975481.124368096</v>
      </c>
      <c r="F249">
        <v>909990.1528727441</v>
      </c>
      <c r="G249">
        <v>2999726.694207205</v>
      </c>
    </row>
    <row r="250" spans="1:7">
      <c r="A250">
        <v>248</v>
      </c>
      <c r="B250">
        <v>10260900.84207012</v>
      </c>
      <c r="C250">
        <v>1530815.356502629</v>
      </c>
      <c r="D250">
        <v>2853604.974373165</v>
      </c>
      <c r="E250">
        <v>1975481.124368096</v>
      </c>
      <c r="F250">
        <v>904621.5543498964</v>
      </c>
      <c r="G250">
        <v>2996377.832476336</v>
      </c>
    </row>
    <row r="251" spans="1:7">
      <c r="A251">
        <v>249</v>
      </c>
      <c r="B251">
        <v>10254717.23280603</v>
      </c>
      <c r="C251">
        <v>1535495.359544382</v>
      </c>
      <c r="D251">
        <v>2847767.585799016</v>
      </c>
      <c r="E251">
        <v>1975481.124368096</v>
      </c>
      <c r="F251">
        <v>902198.7429658367</v>
      </c>
      <c r="G251">
        <v>2993774.420128703</v>
      </c>
    </row>
    <row r="252" spans="1:7">
      <c r="A252">
        <v>250</v>
      </c>
      <c r="B252">
        <v>10248858.89377123</v>
      </c>
      <c r="C252">
        <v>1544281.805014119</v>
      </c>
      <c r="D252">
        <v>2843001.953470602</v>
      </c>
      <c r="E252">
        <v>1975481.124368096</v>
      </c>
      <c r="F252">
        <v>895854.4347050715</v>
      </c>
      <c r="G252">
        <v>2990239.576213339</v>
      </c>
    </row>
    <row r="253" spans="1:7">
      <c r="A253">
        <v>251</v>
      </c>
      <c r="B253">
        <v>10246191.52611118</v>
      </c>
      <c r="C253">
        <v>1547133.074017716</v>
      </c>
      <c r="D253">
        <v>2840598.1914616</v>
      </c>
      <c r="E253">
        <v>1975481.124368096</v>
      </c>
      <c r="F253">
        <v>894056.4892264461</v>
      </c>
      <c r="G253">
        <v>2988922.647037318</v>
      </c>
    </row>
    <row r="254" spans="1:7">
      <c r="A254">
        <v>252</v>
      </c>
      <c r="B254">
        <v>10246214.52561642</v>
      </c>
      <c r="C254">
        <v>1546280.371295018</v>
      </c>
      <c r="D254">
        <v>2840429.962486484</v>
      </c>
      <c r="E254">
        <v>1975481.124368096</v>
      </c>
      <c r="F254">
        <v>894879.6008698465</v>
      </c>
      <c r="G254">
        <v>2989143.466596974</v>
      </c>
    </row>
    <row r="255" spans="1:7">
      <c r="A255">
        <v>253</v>
      </c>
      <c r="B255">
        <v>10242420.09235361</v>
      </c>
      <c r="C255">
        <v>1552419.87629594</v>
      </c>
      <c r="D255">
        <v>2837346.93365171</v>
      </c>
      <c r="E255">
        <v>1975481.124368096</v>
      </c>
      <c r="F255">
        <v>890416.7941307514</v>
      </c>
      <c r="G255">
        <v>2986755.363907112</v>
      </c>
    </row>
    <row r="256" spans="1:7">
      <c r="A256">
        <v>254</v>
      </c>
      <c r="B256">
        <v>10236306.10370866</v>
      </c>
      <c r="C256">
        <v>1563366.613312776</v>
      </c>
      <c r="D256">
        <v>2832338.99179891</v>
      </c>
      <c r="E256">
        <v>1975481.124368096</v>
      </c>
      <c r="F256">
        <v>882472.6262344583</v>
      </c>
      <c r="G256">
        <v>2982646.747994416</v>
      </c>
    </row>
    <row r="257" spans="1:7">
      <c r="A257">
        <v>255</v>
      </c>
      <c r="B257">
        <v>10231498.44561997</v>
      </c>
      <c r="C257">
        <v>1570082.288987073</v>
      </c>
      <c r="D257">
        <v>2827976.174576133</v>
      </c>
      <c r="E257">
        <v>1975481.124368096</v>
      </c>
      <c r="F257">
        <v>878077.1674234574</v>
      </c>
      <c r="G257">
        <v>2979881.690265216</v>
      </c>
    </row>
    <row r="258" spans="1:7">
      <c r="A258">
        <v>256</v>
      </c>
      <c r="B258">
        <v>10226617.22407791</v>
      </c>
      <c r="C258">
        <v>1577128.308207161</v>
      </c>
      <c r="D258">
        <v>2823475.847740634</v>
      </c>
      <c r="E258">
        <v>1975481.124368096</v>
      </c>
      <c r="F258">
        <v>873508.7604121196</v>
      </c>
      <c r="G258">
        <v>2977023.183349901</v>
      </c>
    </row>
    <row r="259" spans="1:7">
      <c r="A259">
        <v>257</v>
      </c>
      <c r="B259">
        <v>10224507.10857478</v>
      </c>
      <c r="C259">
        <v>1578658.365141352</v>
      </c>
      <c r="D259">
        <v>2821364.057700687</v>
      </c>
      <c r="E259">
        <v>1975481.124368096</v>
      </c>
      <c r="F259">
        <v>872867.2202693122</v>
      </c>
      <c r="G259">
        <v>2976136.341095331</v>
      </c>
    </row>
    <row r="260" spans="1:7">
      <c r="A260">
        <v>258</v>
      </c>
      <c r="B260">
        <v>10224539.19773563</v>
      </c>
      <c r="C260">
        <v>1577923.398028211</v>
      </c>
      <c r="D260">
        <v>2821276.019829371</v>
      </c>
      <c r="E260">
        <v>1975481.124368096</v>
      </c>
      <c r="F260">
        <v>873540.065943479</v>
      </c>
      <c r="G260">
        <v>2976318.589566474</v>
      </c>
    </row>
    <row r="261" spans="1:7">
      <c r="A261">
        <v>259</v>
      </c>
      <c r="B261">
        <v>10220606.01190297</v>
      </c>
      <c r="C261">
        <v>1585281.083829945</v>
      </c>
      <c r="D261">
        <v>2817753.808538558</v>
      </c>
      <c r="E261">
        <v>1975481.124368096</v>
      </c>
      <c r="F261">
        <v>868466.2320727713</v>
      </c>
      <c r="G261">
        <v>2973623.763093599</v>
      </c>
    </row>
    <row r="262" spans="1:7">
      <c r="A262">
        <v>260</v>
      </c>
      <c r="B262">
        <v>10215495.99578792</v>
      </c>
      <c r="C262">
        <v>1593024.163895645</v>
      </c>
      <c r="D262">
        <v>2812834.385215243</v>
      </c>
      <c r="E262">
        <v>1975481.124368096</v>
      </c>
      <c r="F262">
        <v>863604.9831895662</v>
      </c>
      <c r="G262">
        <v>2970551.339119367</v>
      </c>
    </row>
    <row r="263" spans="1:7">
      <c r="A263">
        <v>261</v>
      </c>
      <c r="B263">
        <v>10211641.55281942</v>
      </c>
      <c r="C263">
        <v>1598107.881898793</v>
      </c>
      <c r="D263">
        <v>2808967.385678417</v>
      </c>
      <c r="E263">
        <v>1975481.124368096</v>
      </c>
      <c r="F263">
        <v>860654.9016401039</v>
      </c>
      <c r="G263">
        <v>2968430.259234007</v>
      </c>
    </row>
    <row r="264" spans="1:7">
      <c r="A264">
        <v>262</v>
      </c>
      <c r="B264">
        <v>10210046.51193096</v>
      </c>
      <c r="C264">
        <v>1603112.022500701</v>
      </c>
      <c r="D264">
        <v>2807593.540727341</v>
      </c>
      <c r="E264">
        <v>1975481.124368096</v>
      </c>
      <c r="F264">
        <v>857022.6449044722</v>
      </c>
      <c r="G264">
        <v>2966837.179430346</v>
      </c>
    </row>
    <row r="265" spans="1:7">
      <c r="A265">
        <v>263</v>
      </c>
      <c r="B265">
        <v>10210230.67966514</v>
      </c>
      <c r="C265">
        <v>1604048.772913923</v>
      </c>
      <c r="D265">
        <v>2807806.312345644</v>
      </c>
      <c r="E265">
        <v>1975481.124368096</v>
      </c>
      <c r="F265">
        <v>856232.8952419603</v>
      </c>
      <c r="G265">
        <v>2966661.574795518</v>
      </c>
    </row>
    <row r="266" spans="1:7">
      <c r="A266">
        <v>264</v>
      </c>
      <c r="B266">
        <v>10205059.45812748</v>
      </c>
      <c r="C266">
        <v>1611590.419550755</v>
      </c>
      <c r="D266">
        <v>2802607.511560958</v>
      </c>
      <c r="E266">
        <v>1975481.124368096</v>
      </c>
      <c r="F266">
        <v>851764.7849065937</v>
      </c>
      <c r="G266">
        <v>2963615.617741077</v>
      </c>
    </row>
    <row r="267" spans="1:7">
      <c r="A267">
        <v>265</v>
      </c>
      <c r="B267">
        <v>10200958.50376017</v>
      </c>
      <c r="C267">
        <v>1620623.969506066</v>
      </c>
      <c r="D267">
        <v>2798533.545050618</v>
      </c>
      <c r="E267">
        <v>1975481.124368096</v>
      </c>
      <c r="F267">
        <v>845847.0796269556</v>
      </c>
      <c r="G267">
        <v>2960472.785208433</v>
      </c>
    </row>
    <row r="268" spans="1:7">
      <c r="A268">
        <v>266</v>
      </c>
      <c r="B268">
        <v>10199323.6448232</v>
      </c>
      <c r="C268">
        <v>1624249.854709618</v>
      </c>
      <c r="D268">
        <v>2796847.48657614</v>
      </c>
      <c r="E268">
        <v>1975481.124368096</v>
      </c>
      <c r="F268">
        <v>843519.4055792908</v>
      </c>
      <c r="G268">
        <v>2959225.773590055</v>
      </c>
    </row>
    <row r="269" spans="1:7">
      <c r="A269">
        <v>267</v>
      </c>
      <c r="B269">
        <v>10199430.45593746</v>
      </c>
      <c r="C269">
        <v>1624384.64418852</v>
      </c>
      <c r="D269">
        <v>2796913.682031699</v>
      </c>
      <c r="E269">
        <v>1975481.124368096</v>
      </c>
      <c r="F269">
        <v>843426.5194762766</v>
      </c>
      <c r="G269">
        <v>2959224.485872864</v>
      </c>
    </row>
    <row r="270" spans="1:7">
      <c r="A270">
        <v>268</v>
      </c>
      <c r="B270">
        <v>10194950.80371597</v>
      </c>
      <c r="C270">
        <v>1630268.041550005</v>
      </c>
      <c r="D270">
        <v>2792136.082908921</v>
      </c>
      <c r="E270">
        <v>1975481.124368096</v>
      </c>
      <c r="F270">
        <v>840314.2880915931</v>
      </c>
      <c r="G270">
        <v>2956751.266797351</v>
      </c>
    </row>
    <row r="271" spans="1:7">
      <c r="A271">
        <v>269</v>
      </c>
      <c r="B271">
        <v>10192822.54165246</v>
      </c>
      <c r="C271">
        <v>1632590.050018894</v>
      </c>
      <c r="D271">
        <v>2789829.750433941</v>
      </c>
      <c r="E271">
        <v>1975481.124368096</v>
      </c>
      <c r="F271">
        <v>839233.828122758</v>
      </c>
      <c r="G271">
        <v>2955687.788708767</v>
      </c>
    </row>
    <row r="272" spans="1:7">
      <c r="A272">
        <v>270</v>
      </c>
      <c r="B272">
        <v>10190097.21467934</v>
      </c>
      <c r="C272">
        <v>1636790.613478617</v>
      </c>
      <c r="D272">
        <v>2786856.904922944</v>
      </c>
      <c r="E272">
        <v>1975481.124368096</v>
      </c>
      <c r="F272">
        <v>836940.8571216359</v>
      </c>
      <c r="G272">
        <v>2954027.714788043</v>
      </c>
    </row>
    <row r="273" spans="1:7">
      <c r="A273">
        <v>271</v>
      </c>
      <c r="B273">
        <v>10186275.66270713</v>
      </c>
      <c r="C273">
        <v>1644816.605947536</v>
      </c>
      <c r="D273">
        <v>2782655.612603135</v>
      </c>
      <c r="E273">
        <v>1975481.124368096</v>
      </c>
      <c r="F273">
        <v>832136.8379244643</v>
      </c>
      <c r="G273">
        <v>2951185.4818639</v>
      </c>
    </row>
    <row r="274" spans="1:7">
      <c r="A274">
        <v>272</v>
      </c>
      <c r="B274">
        <v>10182910.31869296</v>
      </c>
      <c r="C274">
        <v>1655794.177351352</v>
      </c>
      <c r="D274">
        <v>2778965.244880847</v>
      </c>
      <c r="E274">
        <v>1975481.124368096</v>
      </c>
      <c r="F274">
        <v>824908.1471956553</v>
      </c>
      <c r="G274">
        <v>2947761.62489701</v>
      </c>
    </row>
    <row r="275" spans="1:7">
      <c r="A275">
        <v>273</v>
      </c>
      <c r="B275">
        <v>10179461.28437265</v>
      </c>
      <c r="C275">
        <v>1661910.432381495</v>
      </c>
      <c r="D275">
        <v>2774943.316412393</v>
      </c>
      <c r="E275">
        <v>1975481.124368096</v>
      </c>
      <c r="F275">
        <v>821629.9470598934</v>
      </c>
      <c r="G275">
        <v>2945496.46415077</v>
      </c>
    </row>
    <row r="276" spans="1:7">
      <c r="A276">
        <v>274</v>
      </c>
      <c r="B276">
        <v>10178043.93665865</v>
      </c>
      <c r="C276">
        <v>1665897.347526008</v>
      </c>
      <c r="D276">
        <v>2773265.011462432</v>
      </c>
      <c r="E276">
        <v>1975481.124368096</v>
      </c>
      <c r="F276">
        <v>819198.3366447494</v>
      </c>
      <c r="G276">
        <v>2944202.11665736</v>
      </c>
    </row>
    <row r="277" spans="1:7">
      <c r="A277">
        <v>275</v>
      </c>
      <c r="B277">
        <v>10178196.77829145</v>
      </c>
      <c r="C277">
        <v>1666708.326954711</v>
      </c>
      <c r="D277">
        <v>2773387.817510353</v>
      </c>
      <c r="E277">
        <v>1975481.124368096</v>
      </c>
      <c r="F277">
        <v>818577.3553779877</v>
      </c>
      <c r="G277">
        <v>2944042.154080302</v>
      </c>
    </row>
    <row r="278" spans="1:7">
      <c r="A278">
        <v>276</v>
      </c>
      <c r="B278">
        <v>10175965.91867325</v>
      </c>
      <c r="C278">
        <v>1670331.761320476</v>
      </c>
      <c r="D278">
        <v>2770786.739473286</v>
      </c>
      <c r="E278">
        <v>1975481.124368096</v>
      </c>
      <c r="F278">
        <v>816721.2512763946</v>
      </c>
      <c r="G278">
        <v>2942645.042234999</v>
      </c>
    </row>
    <row r="279" spans="1:7">
      <c r="A279">
        <v>277</v>
      </c>
      <c r="B279">
        <v>10172225.25039459</v>
      </c>
      <c r="C279">
        <v>1675750.836900236</v>
      </c>
      <c r="D279">
        <v>2766228.649783049</v>
      </c>
      <c r="E279">
        <v>1975481.124368096</v>
      </c>
      <c r="F279">
        <v>814286.5224953935</v>
      </c>
      <c r="G279">
        <v>2940478.116847815</v>
      </c>
    </row>
    <row r="280" spans="1:7">
      <c r="A280">
        <v>278</v>
      </c>
      <c r="B280">
        <v>10169383.88602766</v>
      </c>
      <c r="C280">
        <v>1682360.943777175</v>
      </c>
      <c r="D280">
        <v>2762684.800678852</v>
      </c>
      <c r="E280">
        <v>1975481.124368096</v>
      </c>
      <c r="F280">
        <v>810623.8416961879</v>
      </c>
      <c r="G280">
        <v>2938233.17550735</v>
      </c>
    </row>
    <row r="281" spans="1:7">
      <c r="A281">
        <v>279</v>
      </c>
      <c r="B281">
        <v>10166521.85574966</v>
      </c>
      <c r="C281">
        <v>1689215.695922442</v>
      </c>
      <c r="D281">
        <v>2759036.878444767</v>
      </c>
      <c r="E281">
        <v>1975481.124368096</v>
      </c>
      <c r="F281">
        <v>806863.7806399874</v>
      </c>
      <c r="G281">
        <v>2935924.376374369</v>
      </c>
    </row>
    <row r="282" spans="1:7">
      <c r="A282">
        <v>280</v>
      </c>
      <c r="B282">
        <v>10165447.07949119</v>
      </c>
      <c r="C282">
        <v>1693741.252570217</v>
      </c>
      <c r="D282">
        <v>2757541.849361844</v>
      </c>
      <c r="E282">
        <v>1975481.124368096</v>
      </c>
      <c r="F282">
        <v>804075.8250422333</v>
      </c>
      <c r="G282">
        <v>2934607.028148804</v>
      </c>
    </row>
    <row r="283" spans="1:7">
      <c r="A283">
        <v>281</v>
      </c>
      <c r="B283">
        <v>10165580.46742446</v>
      </c>
      <c r="C283">
        <v>1694413.339435179</v>
      </c>
      <c r="D283">
        <v>2757612.976910367</v>
      </c>
      <c r="E283">
        <v>1975481.124368096</v>
      </c>
      <c r="F283">
        <v>803587.5334518839</v>
      </c>
      <c r="G283">
        <v>2934485.493258934</v>
      </c>
    </row>
    <row r="284" spans="1:7">
      <c r="A284">
        <v>282</v>
      </c>
      <c r="B284">
        <v>10163181.81184812</v>
      </c>
      <c r="C284">
        <v>1698406.861749616</v>
      </c>
      <c r="D284">
        <v>2754614.889488355</v>
      </c>
      <c r="E284">
        <v>1975481.124368096</v>
      </c>
      <c r="F284">
        <v>801724.7824955719</v>
      </c>
      <c r="G284">
        <v>2932954.153746485</v>
      </c>
    </row>
    <row r="285" spans="1:7">
      <c r="A285">
        <v>283</v>
      </c>
      <c r="B285">
        <v>10160277.69625257</v>
      </c>
      <c r="C285">
        <v>1706034.665471456</v>
      </c>
      <c r="D285">
        <v>2750698.599370285</v>
      </c>
      <c r="E285">
        <v>1975481.124368096</v>
      </c>
      <c r="F285">
        <v>797613.6262452033</v>
      </c>
      <c r="G285">
        <v>2930449.680797528</v>
      </c>
    </row>
    <row r="286" spans="1:7">
      <c r="A286">
        <v>284</v>
      </c>
      <c r="B286">
        <v>10158224.76049945</v>
      </c>
      <c r="C286">
        <v>1712795.430478807</v>
      </c>
      <c r="D286">
        <v>2747808.64890337</v>
      </c>
      <c r="E286">
        <v>1975481.124368096</v>
      </c>
      <c r="F286">
        <v>793798.2170064053</v>
      </c>
      <c r="G286">
        <v>2928341.33974277</v>
      </c>
    </row>
    <row r="287" spans="1:7">
      <c r="A287">
        <v>285</v>
      </c>
      <c r="B287">
        <v>10157195.8470439</v>
      </c>
      <c r="C287">
        <v>1712657.410200437</v>
      </c>
      <c r="D287">
        <v>2746533.110559228</v>
      </c>
      <c r="E287">
        <v>1975481.124368096</v>
      </c>
      <c r="F287">
        <v>794380.8564460403</v>
      </c>
      <c r="G287">
        <v>2928143.345470099</v>
      </c>
    </row>
    <row r="288" spans="1:7">
      <c r="A288">
        <v>286</v>
      </c>
      <c r="B288">
        <v>10157181.00991855</v>
      </c>
      <c r="C288">
        <v>1711408.037002461</v>
      </c>
      <c r="D288">
        <v>2746551.411862314</v>
      </c>
      <c r="E288">
        <v>1975481.124368096</v>
      </c>
      <c r="F288">
        <v>795303.231467953</v>
      </c>
      <c r="G288">
        <v>2928437.205217726</v>
      </c>
    </row>
    <row r="289" spans="1:7">
      <c r="A289">
        <v>287</v>
      </c>
      <c r="B289">
        <v>10154364.2472633</v>
      </c>
      <c r="C289">
        <v>1718846.130813967</v>
      </c>
      <c r="D289">
        <v>2742555.702156428</v>
      </c>
      <c r="E289">
        <v>1975481.124368096</v>
      </c>
      <c r="F289">
        <v>791473.6638293841</v>
      </c>
      <c r="G289">
        <v>2926007.626095429</v>
      </c>
    </row>
    <row r="290" spans="1:7">
      <c r="A290">
        <v>288</v>
      </c>
      <c r="B290">
        <v>10151880.48351406</v>
      </c>
      <c r="C290">
        <v>1723225.522866087</v>
      </c>
      <c r="D290">
        <v>2739110.360535002</v>
      </c>
      <c r="E290">
        <v>1975481.124368096</v>
      </c>
      <c r="F290">
        <v>789678.5633698993</v>
      </c>
      <c r="G290">
        <v>2924384.912374972</v>
      </c>
    </row>
    <row r="291" spans="1:7">
      <c r="A291">
        <v>289</v>
      </c>
      <c r="B291">
        <v>10150884.11167495</v>
      </c>
      <c r="C291">
        <v>1725045.396134804</v>
      </c>
      <c r="D291">
        <v>2737739.567312927</v>
      </c>
      <c r="E291">
        <v>1975481.124368096</v>
      </c>
      <c r="F291">
        <v>788909.7705385996</v>
      </c>
      <c r="G291">
        <v>2923708.253320523</v>
      </c>
    </row>
    <row r="292" spans="1:7">
      <c r="A292">
        <v>290</v>
      </c>
      <c r="B292">
        <v>10150940.5101843</v>
      </c>
      <c r="C292">
        <v>1724759.491820581</v>
      </c>
      <c r="D292">
        <v>2737786.144357619</v>
      </c>
      <c r="E292">
        <v>1975481.124368096</v>
      </c>
      <c r="F292">
        <v>789123.5918737052</v>
      </c>
      <c r="G292">
        <v>2923790.157764297</v>
      </c>
    </row>
    <row r="293" spans="1:7">
      <c r="A293">
        <v>291</v>
      </c>
      <c r="B293">
        <v>10148505.44287296</v>
      </c>
      <c r="C293">
        <v>1734008.198556309</v>
      </c>
      <c r="D293">
        <v>2733964.37296513</v>
      </c>
      <c r="E293">
        <v>1975481.124368096</v>
      </c>
      <c r="F293">
        <v>784033.4218535839</v>
      </c>
      <c r="G293">
        <v>2921018.325129845</v>
      </c>
    </row>
    <row r="294" spans="1:7">
      <c r="A294">
        <v>292</v>
      </c>
      <c r="B294">
        <v>10147457.10068391</v>
      </c>
      <c r="C294">
        <v>1738986.934382592</v>
      </c>
      <c r="D294">
        <v>2732152.552678016</v>
      </c>
      <c r="E294">
        <v>1975481.124368096</v>
      </c>
      <c r="F294">
        <v>781244.4426947538</v>
      </c>
      <c r="G294">
        <v>2919592.046560454</v>
      </c>
    </row>
    <row r="295" spans="1:7">
      <c r="A295">
        <v>293</v>
      </c>
      <c r="B295">
        <v>10147478.50925142</v>
      </c>
      <c r="C295">
        <v>1739706.053916028</v>
      </c>
      <c r="D295">
        <v>2732111.879796224</v>
      </c>
      <c r="E295">
        <v>1975481.124368096</v>
      </c>
      <c r="F295">
        <v>780755.0556439752</v>
      </c>
      <c r="G295">
        <v>2919424.395527102</v>
      </c>
    </row>
    <row r="296" spans="1:7">
      <c r="A296">
        <v>294</v>
      </c>
      <c r="B296">
        <v>10145107.66130189</v>
      </c>
      <c r="C296">
        <v>1745787.214251753</v>
      </c>
      <c r="D296">
        <v>2728491.428684955</v>
      </c>
      <c r="E296">
        <v>1975481.124368096</v>
      </c>
      <c r="F296">
        <v>777907.1853099397</v>
      </c>
      <c r="G296">
        <v>2917440.708687145</v>
      </c>
    </row>
    <row r="297" spans="1:7">
      <c r="A297">
        <v>295</v>
      </c>
      <c r="B297">
        <v>10142909.91915418</v>
      </c>
      <c r="C297">
        <v>1747052.631388229</v>
      </c>
      <c r="D297">
        <v>2725417.103217335</v>
      </c>
      <c r="E297">
        <v>1975481.124368096</v>
      </c>
      <c r="F297">
        <v>778328.9832596835</v>
      </c>
      <c r="G297">
        <v>2916630.076920839</v>
      </c>
    </row>
    <row r="298" spans="1:7">
      <c r="A298">
        <v>296</v>
      </c>
      <c r="B298">
        <v>10140875.80302362</v>
      </c>
      <c r="C298">
        <v>1753734.781089304</v>
      </c>
      <c r="D298">
        <v>2722005.063419755</v>
      </c>
      <c r="E298">
        <v>1975481.124368096</v>
      </c>
      <c r="F298">
        <v>775093.5972312205</v>
      </c>
      <c r="G298">
        <v>2914561.236915248</v>
      </c>
    </row>
    <row r="299" spans="1:7">
      <c r="A299">
        <v>297</v>
      </c>
      <c r="B299">
        <v>10139954.03326534</v>
      </c>
      <c r="C299">
        <v>1755154.743970074</v>
      </c>
      <c r="D299">
        <v>2720621.911943675</v>
      </c>
      <c r="E299">
        <v>1975481.124368096</v>
      </c>
      <c r="F299">
        <v>774681.5090924136</v>
      </c>
      <c r="G299">
        <v>2914014.743891084</v>
      </c>
    </row>
    <row r="300" spans="1:7">
      <c r="A300">
        <v>298</v>
      </c>
      <c r="B300">
        <v>10139954.34542314</v>
      </c>
      <c r="C300">
        <v>1754025.988124186</v>
      </c>
      <c r="D300">
        <v>2720706.65343181</v>
      </c>
      <c r="E300">
        <v>1975481.124368096</v>
      </c>
      <c r="F300">
        <v>775451.3561584895</v>
      </c>
      <c r="G300">
        <v>2914289.223340562</v>
      </c>
    </row>
    <row r="301" spans="1:7">
      <c r="A301">
        <v>299</v>
      </c>
      <c r="B301">
        <v>10138710.08297609</v>
      </c>
      <c r="C301">
        <v>1758966.349543829</v>
      </c>
      <c r="D301">
        <v>2718503.643618344</v>
      </c>
      <c r="E301">
        <v>1975481.124368096</v>
      </c>
      <c r="F301">
        <v>772932.0113109038</v>
      </c>
      <c r="G301">
        <v>2912826.954134913</v>
      </c>
    </row>
    <row r="302" spans="1:7">
      <c r="A302">
        <v>300</v>
      </c>
      <c r="B302">
        <v>10136687.71041143</v>
      </c>
      <c r="C302">
        <v>1768198.556234313</v>
      </c>
      <c r="D302">
        <v>2714662.708939273</v>
      </c>
      <c r="E302">
        <v>1975481.124368096</v>
      </c>
      <c r="F302">
        <v>768183.9964114024</v>
      </c>
      <c r="G302">
        <v>2910161.324458351</v>
      </c>
    </row>
    <row r="303" spans="1:7">
      <c r="A303">
        <v>301</v>
      </c>
      <c r="B303">
        <v>10135068.21949292</v>
      </c>
      <c r="C303">
        <v>1772937.521060964</v>
      </c>
      <c r="D303">
        <v>2711832.018212148</v>
      </c>
      <c r="E303">
        <v>1975481.124368096</v>
      </c>
      <c r="F303">
        <v>766157.3439282165</v>
      </c>
      <c r="G303">
        <v>2908660.211923501</v>
      </c>
    </row>
    <row r="304" spans="1:7">
      <c r="A304">
        <v>302</v>
      </c>
      <c r="B304">
        <v>10133437.6413269</v>
      </c>
      <c r="C304">
        <v>1777860.967937248</v>
      </c>
      <c r="D304">
        <v>2708906.888174518</v>
      </c>
      <c r="E304">
        <v>1975481.124368096</v>
      </c>
      <c r="F304">
        <v>764073.514069924</v>
      </c>
      <c r="G304">
        <v>2907115.146777119</v>
      </c>
    </row>
    <row r="305" spans="1:7">
      <c r="A305">
        <v>303</v>
      </c>
      <c r="B305">
        <v>10132730.25917264</v>
      </c>
      <c r="C305">
        <v>1777811.331633301</v>
      </c>
      <c r="D305">
        <v>2707958.012787877</v>
      </c>
      <c r="E305">
        <v>1975481.124368096</v>
      </c>
      <c r="F305">
        <v>764531.9574879615</v>
      </c>
      <c r="G305">
        <v>2906947.832895404</v>
      </c>
    </row>
    <row r="306" spans="1:7">
      <c r="A306">
        <v>304</v>
      </c>
      <c r="B306">
        <v>10132746.49891792</v>
      </c>
      <c r="C306">
        <v>1776866.580348537</v>
      </c>
      <c r="D306">
        <v>2708071.962056781</v>
      </c>
      <c r="E306">
        <v>1975481.124368096</v>
      </c>
      <c r="F306">
        <v>765153.368688961</v>
      </c>
      <c r="G306">
        <v>2907173.463455543</v>
      </c>
    </row>
    <row r="307" spans="1:7">
      <c r="A307">
        <v>305</v>
      </c>
      <c r="B307">
        <v>10131522.71343888</v>
      </c>
      <c r="C307">
        <v>1782836.96161365</v>
      </c>
      <c r="D307">
        <v>2705524.264481633</v>
      </c>
      <c r="E307">
        <v>1975481.124368096</v>
      </c>
      <c r="F307">
        <v>762193.9849032254</v>
      </c>
      <c r="G307">
        <v>2905486.378072273</v>
      </c>
    </row>
    <row r="308" spans="1:7">
      <c r="A308">
        <v>306</v>
      </c>
      <c r="B308">
        <v>10129900.41735856</v>
      </c>
      <c r="C308">
        <v>1787747.962157821</v>
      </c>
      <c r="D308">
        <v>2702474.721636456</v>
      </c>
      <c r="E308">
        <v>1975481.124368096</v>
      </c>
      <c r="F308">
        <v>760244.5546476102</v>
      </c>
      <c r="G308">
        <v>2903952.054548579</v>
      </c>
    </row>
    <row r="309" spans="1:7">
      <c r="A309">
        <v>307</v>
      </c>
      <c r="B309">
        <v>10128696.72710172</v>
      </c>
      <c r="C309">
        <v>1790049.021116765</v>
      </c>
      <c r="D309">
        <v>2700359.934270161</v>
      </c>
      <c r="E309">
        <v>1975481.124368096</v>
      </c>
      <c r="F309">
        <v>759663.480787158</v>
      </c>
      <c r="G309">
        <v>2903143.166559539</v>
      </c>
    </row>
    <row r="310" spans="1:7">
      <c r="A310">
        <v>308</v>
      </c>
      <c r="B310">
        <v>10128281.18085608</v>
      </c>
      <c r="C310">
        <v>1794735.43571884</v>
      </c>
      <c r="D310">
        <v>2699030.472976209</v>
      </c>
      <c r="E310">
        <v>1975481.124368096</v>
      </c>
      <c r="F310">
        <v>757102.6916102609</v>
      </c>
      <c r="G310">
        <v>2901931.456182673</v>
      </c>
    </row>
    <row r="311" spans="1:7">
      <c r="A311">
        <v>309</v>
      </c>
      <c r="B311">
        <v>10128256.93844826</v>
      </c>
      <c r="C311">
        <v>1793449.07031544</v>
      </c>
      <c r="D311">
        <v>2699105.701411501</v>
      </c>
      <c r="E311">
        <v>1975481.124368096</v>
      </c>
      <c r="F311">
        <v>757988.9021836988</v>
      </c>
      <c r="G311">
        <v>2902232.140169528</v>
      </c>
    </row>
    <row r="312" spans="1:7">
      <c r="A312">
        <v>310</v>
      </c>
      <c r="B312">
        <v>10126700.850401</v>
      </c>
      <c r="C312">
        <v>1798764.903327936</v>
      </c>
      <c r="D312">
        <v>2695978.648315797</v>
      </c>
      <c r="E312">
        <v>1975481.124368096</v>
      </c>
      <c r="F312">
        <v>755861.4191492654</v>
      </c>
      <c r="G312">
        <v>2900614.755239902</v>
      </c>
    </row>
    <row r="313" spans="1:7">
      <c r="A313">
        <v>311</v>
      </c>
      <c r="B313">
        <v>10125472.81512127</v>
      </c>
      <c r="C313">
        <v>1806039.706834042</v>
      </c>
      <c r="D313">
        <v>2692953.719827774</v>
      </c>
      <c r="E313">
        <v>1975481.124368096</v>
      </c>
      <c r="F313">
        <v>752385.9917242755</v>
      </c>
      <c r="G313">
        <v>2898612.272367085</v>
      </c>
    </row>
    <row r="314" spans="1:7">
      <c r="A314">
        <v>312</v>
      </c>
      <c r="B314">
        <v>10125020.60039443</v>
      </c>
      <c r="C314">
        <v>1808842.705358121</v>
      </c>
      <c r="D314">
        <v>2691770.063519442</v>
      </c>
      <c r="E314">
        <v>1975481.124368096</v>
      </c>
      <c r="F314">
        <v>751071.1067454895</v>
      </c>
      <c r="G314">
        <v>2897855.60040328</v>
      </c>
    </row>
    <row r="315" spans="1:7">
      <c r="A315">
        <v>313</v>
      </c>
      <c r="B315">
        <v>10125092.86760378</v>
      </c>
      <c r="C315">
        <v>1808910.411216196</v>
      </c>
      <c r="D315">
        <v>2691798.062863997</v>
      </c>
      <c r="E315">
        <v>1975481.124368096</v>
      </c>
      <c r="F315">
        <v>751041.4962032957</v>
      </c>
      <c r="G315">
        <v>2897861.77295219</v>
      </c>
    </row>
    <row r="316" spans="1:7">
      <c r="A316">
        <v>314</v>
      </c>
      <c r="B316">
        <v>10123662.84433779</v>
      </c>
      <c r="C316">
        <v>1811125.586796569</v>
      </c>
      <c r="D316">
        <v>2689287.52419281</v>
      </c>
      <c r="E316">
        <v>1975481.124368096</v>
      </c>
      <c r="F316">
        <v>750760.7039067523</v>
      </c>
      <c r="G316">
        <v>2897007.905073568</v>
      </c>
    </row>
    <row r="317" spans="1:7">
      <c r="A317">
        <v>315</v>
      </c>
      <c r="B317">
        <v>10123022.88701154</v>
      </c>
      <c r="C317">
        <v>1811159.435651223</v>
      </c>
      <c r="D317">
        <v>2688297.20790977</v>
      </c>
      <c r="E317">
        <v>1975481.124368096</v>
      </c>
      <c r="F317">
        <v>751233.991199045</v>
      </c>
      <c r="G317">
        <v>2896851.127883411</v>
      </c>
    </row>
    <row r="318" spans="1:7">
      <c r="A318">
        <v>316</v>
      </c>
      <c r="B318">
        <v>10123047.38109002</v>
      </c>
      <c r="C318">
        <v>1810376.761005695</v>
      </c>
      <c r="D318">
        <v>2688382.632081829</v>
      </c>
      <c r="E318">
        <v>1975481.124368096</v>
      </c>
      <c r="F318">
        <v>751759.7128442063</v>
      </c>
      <c r="G318">
        <v>2897047.150790199</v>
      </c>
    </row>
    <row r="319" spans="1:7">
      <c r="A319">
        <v>317</v>
      </c>
      <c r="B319">
        <v>10121745.16407707</v>
      </c>
      <c r="C319">
        <v>1815989.438108267</v>
      </c>
      <c r="D319">
        <v>2685396.873026763</v>
      </c>
      <c r="E319">
        <v>1975481.124368096</v>
      </c>
      <c r="F319">
        <v>749472.99258633</v>
      </c>
      <c r="G319">
        <v>2895404.735987616</v>
      </c>
    </row>
    <row r="320" spans="1:7">
      <c r="A320">
        <v>318</v>
      </c>
      <c r="B320">
        <v>10120819.36688625</v>
      </c>
      <c r="C320">
        <v>1825940.51250967</v>
      </c>
      <c r="D320">
        <v>2682144.427811179</v>
      </c>
      <c r="E320">
        <v>1975481.124368096</v>
      </c>
      <c r="F320">
        <v>744410.8922891848</v>
      </c>
      <c r="G320">
        <v>2892842.409908118</v>
      </c>
    </row>
    <row r="321" spans="1:7">
      <c r="A321">
        <v>319</v>
      </c>
      <c r="B321">
        <v>10119793.62612902</v>
      </c>
      <c r="C321">
        <v>1829275.890945674</v>
      </c>
      <c r="D321">
        <v>2679805.689305251</v>
      </c>
      <c r="E321">
        <v>1975481.124368096</v>
      </c>
      <c r="F321">
        <v>743399.4626089433</v>
      </c>
      <c r="G321">
        <v>2891831.458901057</v>
      </c>
    </row>
    <row r="322" spans="1:7">
      <c r="A322">
        <v>320</v>
      </c>
      <c r="B322">
        <v>10119418.96129263</v>
      </c>
      <c r="C322">
        <v>1832431.467642884</v>
      </c>
      <c r="D322">
        <v>2678568.92745255</v>
      </c>
      <c r="E322">
        <v>1975481.124368096</v>
      </c>
      <c r="F322">
        <v>741940.6079016729</v>
      </c>
      <c r="G322">
        <v>2890996.833927429</v>
      </c>
    </row>
    <row r="323" spans="1:7">
      <c r="A323">
        <v>321</v>
      </c>
      <c r="B323">
        <v>10119527.97074747</v>
      </c>
      <c r="C323">
        <v>1833552.518773426</v>
      </c>
      <c r="D323">
        <v>2678463.964372287</v>
      </c>
      <c r="E323">
        <v>1975481.124368096</v>
      </c>
      <c r="F323">
        <v>741274.1817828178</v>
      </c>
      <c r="G323">
        <v>2890756.181450839</v>
      </c>
    </row>
    <row r="324" spans="1:7">
      <c r="A324">
        <v>322</v>
      </c>
      <c r="B324">
        <v>10118849.55160895</v>
      </c>
      <c r="C324">
        <v>1834750.310374489</v>
      </c>
      <c r="D324">
        <v>2677156.971761701</v>
      </c>
      <c r="E324">
        <v>1975481.124368096</v>
      </c>
      <c r="F324">
        <v>741145.4676183211</v>
      </c>
      <c r="G324">
        <v>2890315.677486348</v>
      </c>
    </row>
    <row r="325" spans="1:7">
      <c r="A325">
        <v>323</v>
      </c>
      <c r="B325">
        <v>10117734.05614777</v>
      </c>
      <c r="C325">
        <v>1835582.993148148</v>
      </c>
      <c r="D325">
        <v>2674988.232052192</v>
      </c>
      <c r="E325">
        <v>1975481.124368096</v>
      </c>
      <c r="F325">
        <v>741804.9099557818</v>
      </c>
      <c r="G325">
        <v>2889876.796623547</v>
      </c>
    </row>
    <row r="326" spans="1:7">
      <c r="A326">
        <v>324</v>
      </c>
      <c r="B326">
        <v>10116903.13295028</v>
      </c>
      <c r="C326">
        <v>1839134.637826812</v>
      </c>
      <c r="D326">
        <v>2672778.2442958</v>
      </c>
      <c r="E326">
        <v>1975481.124368096</v>
      </c>
      <c r="F326">
        <v>740652.5272227697</v>
      </c>
      <c r="G326">
        <v>2888856.599236804</v>
      </c>
    </row>
    <row r="327" spans="1:7">
      <c r="A327">
        <v>325</v>
      </c>
      <c r="B327">
        <v>10116072.43983523</v>
      </c>
      <c r="C327">
        <v>1842844.382557422</v>
      </c>
      <c r="D327">
        <v>2670493.206725814</v>
      </c>
      <c r="E327">
        <v>1975481.124368096</v>
      </c>
      <c r="F327">
        <v>739455.1566273982</v>
      </c>
      <c r="G327">
        <v>2887798.5695565</v>
      </c>
    </row>
    <row r="328" spans="1:7">
      <c r="A328">
        <v>326</v>
      </c>
      <c r="B328">
        <v>10115794.09797538</v>
      </c>
      <c r="C328">
        <v>1846675.886417015</v>
      </c>
      <c r="D328">
        <v>2669159.855061</v>
      </c>
      <c r="E328">
        <v>1975481.124368096</v>
      </c>
      <c r="F328">
        <v>737629.2861038365</v>
      </c>
      <c r="G328">
        <v>2886847.946025436</v>
      </c>
    </row>
    <row r="329" spans="1:7">
      <c r="A329">
        <v>327</v>
      </c>
      <c r="B329">
        <v>10115886.90799902</v>
      </c>
      <c r="C329">
        <v>1847546.652035555</v>
      </c>
      <c r="D329">
        <v>2669063.09643899</v>
      </c>
      <c r="E329">
        <v>1975481.124368096</v>
      </c>
      <c r="F329">
        <v>737125.4280290977</v>
      </c>
      <c r="G329">
        <v>2886670.607127283</v>
      </c>
    </row>
    <row r="330" spans="1:7">
      <c r="A330">
        <v>328</v>
      </c>
      <c r="B330">
        <v>10115164.55670529</v>
      </c>
      <c r="C330">
        <v>1847999.306680581</v>
      </c>
      <c r="D330">
        <v>2667706.25402812</v>
      </c>
      <c r="E330">
        <v>1975481.124368096</v>
      </c>
      <c r="F330">
        <v>737588.7689223065</v>
      </c>
      <c r="G330">
        <v>2886389.102706191</v>
      </c>
    </row>
    <row r="331" spans="1:7">
      <c r="A331">
        <v>329</v>
      </c>
      <c r="B331">
        <v>10114379.69970332</v>
      </c>
      <c r="C331">
        <v>1852010.357149454</v>
      </c>
      <c r="D331">
        <v>2665341.105596599</v>
      </c>
      <c r="E331">
        <v>1975481.124368096</v>
      </c>
      <c r="F331">
        <v>736279.7257721802</v>
      </c>
      <c r="G331">
        <v>2885267.386816994</v>
      </c>
    </row>
    <row r="332" spans="1:7">
      <c r="A332">
        <v>330</v>
      </c>
      <c r="B332">
        <v>10113863.79092128</v>
      </c>
      <c r="C332">
        <v>1856501.950586711</v>
      </c>
      <c r="D332">
        <v>2663386.604231927</v>
      </c>
      <c r="E332">
        <v>1975481.124368096</v>
      </c>
      <c r="F332">
        <v>734413.2274429388</v>
      </c>
      <c r="G332">
        <v>2884080.884291606</v>
      </c>
    </row>
    <row r="333" spans="1:7">
      <c r="A333">
        <v>331</v>
      </c>
      <c r="B333">
        <v>10113601.81071864</v>
      </c>
      <c r="C333">
        <v>1854093.936616723</v>
      </c>
      <c r="D333">
        <v>2663338.752887702</v>
      </c>
      <c r="E333">
        <v>1975481.124368096</v>
      </c>
      <c r="F333">
        <v>736088.4014662881</v>
      </c>
      <c r="G333">
        <v>2884599.595379832</v>
      </c>
    </row>
    <row r="334" spans="1:7">
      <c r="A334">
        <v>332</v>
      </c>
      <c r="B334">
        <v>10113588.86730276</v>
      </c>
      <c r="C334">
        <v>1852726.836666858</v>
      </c>
      <c r="D334">
        <v>2663488.852834112</v>
      </c>
      <c r="E334">
        <v>1975481.124368096</v>
      </c>
      <c r="F334">
        <v>736971.2396627</v>
      </c>
      <c r="G334">
        <v>2884920.813770993</v>
      </c>
    </row>
    <row r="335" spans="1:7">
      <c r="A335">
        <v>333</v>
      </c>
      <c r="B335">
        <v>10112857.60524915</v>
      </c>
      <c r="C335">
        <v>1856257.734943147</v>
      </c>
      <c r="D335">
        <v>2661209.336387028</v>
      </c>
      <c r="E335">
        <v>1975481.124368096</v>
      </c>
      <c r="F335">
        <v>735979.4752615752</v>
      </c>
      <c r="G335">
        <v>2883929.934289301</v>
      </c>
    </row>
    <row r="336" spans="1:7">
      <c r="A336">
        <v>334</v>
      </c>
      <c r="B336">
        <v>10112224.09641551</v>
      </c>
      <c r="C336">
        <v>1855909.846388992</v>
      </c>
      <c r="D336">
        <v>2659864.630315318</v>
      </c>
      <c r="E336">
        <v>1975481.124368096</v>
      </c>
      <c r="F336">
        <v>737092.5185757942</v>
      </c>
      <c r="G336">
        <v>2883875.976767312</v>
      </c>
    </row>
    <row r="337" spans="1:7">
      <c r="A337">
        <v>335</v>
      </c>
      <c r="B337">
        <v>10111994.63272965</v>
      </c>
      <c r="C337">
        <v>1855649.49181313</v>
      </c>
      <c r="D337">
        <v>2659423.388515683</v>
      </c>
      <c r="E337">
        <v>1975481.124368096</v>
      </c>
      <c r="F337">
        <v>737562.6447697964</v>
      </c>
      <c r="G337">
        <v>2883877.983262942</v>
      </c>
    </row>
    <row r="338" spans="1:7">
      <c r="A338">
        <v>336</v>
      </c>
      <c r="B338">
        <v>10111979.98983016</v>
      </c>
      <c r="C338">
        <v>1855840.696453676</v>
      </c>
      <c r="D338">
        <v>2659332.803149621</v>
      </c>
      <c r="E338">
        <v>1975481.124368096</v>
      </c>
      <c r="F338">
        <v>737492.8638057496</v>
      </c>
      <c r="G338">
        <v>2883832.502053017</v>
      </c>
    </row>
    <row r="339" spans="1:7">
      <c r="A339">
        <v>337</v>
      </c>
      <c r="B339">
        <v>10111395.73125354</v>
      </c>
      <c r="C339">
        <v>1861568.272895466</v>
      </c>
      <c r="D339">
        <v>2656762.031797366</v>
      </c>
      <c r="E339">
        <v>1975481.124368096</v>
      </c>
      <c r="F339">
        <v>735229.3313672588</v>
      </c>
      <c r="G339">
        <v>2882354.970825356</v>
      </c>
    </row>
    <row r="340" spans="1:7">
      <c r="A340">
        <v>338</v>
      </c>
      <c r="B340">
        <v>10111162.4524995</v>
      </c>
      <c r="C340">
        <v>1865286.135669882</v>
      </c>
      <c r="D340">
        <v>2655404.661643929</v>
      </c>
      <c r="E340">
        <v>1975481.124368096</v>
      </c>
      <c r="F340">
        <v>733560.7281545934</v>
      </c>
      <c r="G340">
        <v>2881429.802663002</v>
      </c>
    </row>
    <row r="341" spans="1:7">
      <c r="A341">
        <v>339</v>
      </c>
      <c r="B341">
        <v>10111256.63758454</v>
      </c>
      <c r="C341">
        <v>1865968.458963524</v>
      </c>
      <c r="D341">
        <v>2655352.498746836</v>
      </c>
      <c r="E341">
        <v>1975481.124368096</v>
      </c>
      <c r="F341">
        <v>733161.0999661968</v>
      </c>
      <c r="G341">
        <v>2881293.455539893</v>
      </c>
    </row>
    <row r="342" spans="1:7">
      <c r="A342">
        <v>340</v>
      </c>
      <c r="B342">
        <v>10110611.63694755</v>
      </c>
      <c r="C342">
        <v>1868057.426325905</v>
      </c>
      <c r="D342">
        <v>2653445.876069045</v>
      </c>
      <c r="E342">
        <v>1975481.124368096</v>
      </c>
      <c r="F342">
        <v>732951.7580467229</v>
      </c>
      <c r="G342">
        <v>2880675.452137781</v>
      </c>
    </row>
    <row r="343" spans="1:7">
      <c r="A343">
        <v>341</v>
      </c>
      <c r="B343">
        <v>10110143.06242765</v>
      </c>
      <c r="C343">
        <v>1862968.801313296</v>
      </c>
      <c r="D343">
        <v>2653186.714277307</v>
      </c>
      <c r="E343">
        <v>1975481.124368096</v>
      </c>
      <c r="F343">
        <v>736723.4811884152</v>
      </c>
      <c r="G343">
        <v>2881782.94128054</v>
      </c>
    </row>
    <row r="344" spans="1:7">
      <c r="A344">
        <v>342</v>
      </c>
      <c r="B344">
        <v>10109695.81403441</v>
      </c>
      <c r="C344">
        <v>1864928.760359502</v>
      </c>
      <c r="D344">
        <v>2651516.244772393</v>
      </c>
      <c r="E344">
        <v>1975481.124368096</v>
      </c>
      <c r="F344">
        <v>736548.1716260154</v>
      </c>
      <c r="G344">
        <v>2881221.512908404</v>
      </c>
    </row>
    <row r="345" spans="1:7">
      <c r="A345">
        <v>343</v>
      </c>
      <c r="B345">
        <v>10109533.66821254</v>
      </c>
      <c r="C345">
        <v>1863697.583717205</v>
      </c>
      <c r="D345">
        <v>2651286.348905683</v>
      </c>
      <c r="E345">
        <v>1975481.124368096</v>
      </c>
      <c r="F345">
        <v>737584.7228475299</v>
      </c>
      <c r="G345">
        <v>2881483.888374021</v>
      </c>
    </row>
    <row r="346" spans="1:7">
      <c r="A346">
        <v>344</v>
      </c>
      <c r="B346">
        <v>10109526.41406421</v>
      </c>
      <c r="C346">
        <v>1865180.058586565</v>
      </c>
      <c r="D346">
        <v>2650943.856785107</v>
      </c>
      <c r="E346">
        <v>1975481.124368096</v>
      </c>
      <c r="F346">
        <v>736792.2213604271</v>
      </c>
      <c r="G346">
        <v>2881129.152964019</v>
      </c>
    </row>
    <row r="347" spans="1:7">
      <c r="A347">
        <v>345</v>
      </c>
      <c r="B347">
        <v>10109262.59441737</v>
      </c>
      <c r="C347">
        <v>1866770.210635692</v>
      </c>
      <c r="D347">
        <v>2649848.690215989</v>
      </c>
      <c r="E347">
        <v>1975481.124368096</v>
      </c>
      <c r="F347">
        <v>736459.5771574192</v>
      </c>
      <c r="G347">
        <v>2880702.992040179</v>
      </c>
    </row>
    <row r="348" spans="1:7">
      <c r="A348">
        <v>346</v>
      </c>
      <c r="B348">
        <v>10109284.12782733</v>
      </c>
      <c r="C348">
        <v>1868206.982810045</v>
      </c>
      <c r="D348">
        <v>2649548.959242843</v>
      </c>
      <c r="E348">
        <v>1975481.124368096</v>
      </c>
      <c r="F348">
        <v>735676.9989255663</v>
      </c>
      <c r="G348">
        <v>2880370.062480777</v>
      </c>
    </row>
    <row r="349" spans="1:7">
      <c r="A349">
        <v>347</v>
      </c>
      <c r="B349">
        <v>10108747.68245509</v>
      </c>
      <c r="C349">
        <v>1871187.358734699</v>
      </c>
      <c r="D349">
        <v>2647392.456605433</v>
      </c>
      <c r="E349">
        <v>1975481.124368096</v>
      </c>
      <c r="F349">
        <v>735135.948211211</v>
      </c>
      <c r="G349">
        <v>2879550.794535649</v>
      </c>
    </row>
    <row r="350" spans="1:7">
      <c r="A350">
        <v>348</v>
      </c>
      <c r="B350">
        <v>10108432.54925638</v>
      </c>
      <c r="C350">
        <v>1872242.136115223</v>
      </c>
      <c r="D350">
        <v>2646010.910852153</v>
      </c>
      <c r="E350">
        <v>1975481.124368096</v>
      </c>
      <c r="F350">
        <v>735456.233182514</v>
      </c>
      <c r="G350">
        <v>2879242.144738394</v>
      </c>
    </row>
    <row r="351" spans="1:7">
      <c r="A351">
        <v>349</v>
      </c>
      <c r="B351">
        <v>10108341.79241705</v>
      </c>
      <c r="C351">
        <v>1869962.930260993</v>
      </c>
      <c r="D351">
        <v>2646125.047387998</v>
      </c>
      <c r="E351">
        <v>1975481.124368096</v>
      </c>
      <c r="F351">
        <v>737024.2625610295</v>
      </c>
      <c r="G351">
        <v>2879748.427838929</v>
      </c>
    </row>
    <row r="352" spans="1:7">
      <c r="A352">
        <v>350</v>
      </c>
      <c r="B352">
        <v>10108319.41580406</v>
      </c>
      <c r="C352">
        <v>1871002.108499725</v>
      </c>
      <c r="D352">
        <v>2645837.740857866</v>
      </c>
      <c r="E352">
        <v>1975481.124368096</v>
      </c>
      <c r="F352">
        <v>736496.7094754539</v>
      </c>
      <c r="G352">
        <v>2879501.732602923</v>
      </c>
    </row>
    <row r="353" spans="1:7">
      <c r="A353">
        <v>351</v>
      </c>
      <c r="B353">
        <v>10108065.61054231</v>
      </c>
      <c r="C353">
        <v>1873850.725919173</v>
      </c>
      <c r="D353">
        <v>2644316.545331708</v>
      </c>
      <c r="E353">
        <v>1975481.124368096</v>
      </c>
      <c r="F353">
        <v>735626.9575979502</v>
      </c>
      <c r="G353">
        <v>2878790.25732538</v>
      </c>
    </row>
    <row r="354" spans="1:7">
      <c r="A354">
        <v>352</v>
      </c>
      <c r="B354">
        <v>10107809.73956131</v>
      </c>
      <c r="C354">
        <v>1874418.162523467</v>
      </c>
      <c r="D354">
        <v>2643040.1712466</v>
      </c>
      <c r="E354">
        <v>1975481.124368096</v>
      </c>
      <c r="F354">
        <v>736253.8575999903</v>
      </c>
      <c r="G354">
        <v>2878616.423823159</v>
      </c>
    </row>
    <row r="355" spans="1:7">
      <c r="A355">
        <v>353</v>
      </c>
      <c r="B355">
        <v>10107673.39941126</v>
      </c>
      <c r="C355">
        <v>1872812.212093475</v>
      </c>
      <c r="D355">
        <v>2642603.645489845</v>
      </c>
      <c r="E355">
        <v>1975481.124368096</v>
      </c>
      <c r="F355">
        <v>737787.0247227809</v>
      </c>
      <c r="G355">
        <v>2878989.392737063</v>
      </c>
    </row>
    <row r="356" spans="1:7">
      <c r="A356">
        <v>354</v>
      </c>
      <c r="B356">
        <v>10107678.9455672</v>
      </c>
      <c r="C356">
        <v>1871572.61013381</v>
      </c>
      <c r="D356">
        <v>2642776.92208723</v>
      </c>
      <c r="E356">
        <v>1975481.124368096</v>
      </c>
      <c r="F356">
        <v>738566.2373862754</v>
      </c>
      <c r="G356">
        <v>2879282.051591789</v>
      </c>
    </row>
    <row r="357" spans="1:7">
      <c r="A357">
        <v>355</v>
      </c>
      <c r="B357">
        <v>10107573.71836835</v>
      </c>
      <c r="C357">
        <v>1876986.206314842</v>
      </c>
      <c r="D357">
        <v>2641402.712966384</v>
      </c>
      <c r="E357">
        <v>1975481.124368096</v>
      </c>
      <c r="F357">
        <v>735724.6532669585</v>
      </c>
      <c r="G357">
        <v>2877979.021452068</v>
      </c>
    </row>
    <row r="358" spans="1:7">
      <c r="A358">
        <v>356</v>
      </c>
      <c r="B358">
        <v>10107594.38072291</v>
      </c>
      <c r="C358">
        <v>1875461.605558299</v>
      </c>
      <c r="D358">
        <v>2641677.878570971</v>
      </c>
      <c r="E358">
        <v>1975481.124368096</v>
      </c>
      <c r="F358">
        <v>736628.2226078509</v>
      </c>
      <c r="G358">
        <v>2878345.54961769</v>
      </c>
    </row>
    <row r="359" spans="1:7">
      <c r="A359">
        <v>357</v>
      </c>
      <c r="B359">
        <v>10107270.54013575</v>
      </c>
      <c r="C359">
        <v>1880552.110928212</v>
      </c>
      <c r="D359">
        <v>2639311.570677447</v>
      </c>
      <c r="E359">
        <v>1975481.124368096</v>
      </c>
      <c r="F359">
        <v>734841.3744490456</v>
      </c>
      <c r="G359">
        <v>2877084.359712952</v>
      </c>
    </row>
    <row r="360" spans="1:7">
      <c r="A360">
        <v>358</v>
      </c>
      <c r="B360">
        <v>10107311.78716022</v>
      </c>
      <c r="C360">
        <v>1879703.078778346</v>
      </c>
      <c r="D360">
        <v>2638993.013951146</v>
      </c>
      <c r="E360">
        <v>1975481.124368096</v>
      </c>
      <c r="F360">
        <v>735817.8372574361</v>
      </c>
      <c r="G360">
        <v>2877316.732805195</v>
      </c>
    </row>
    <row r="361" spans="1:7">
      <c r="A361">
        <v>359</v>
      </c>
      <c r="B361">
        <v>10107255.0568338</v>
      </c>
      <c r="C361">
        <v>1881758.926047682</v>
      </c>
      <c r="D361">
        <v>2639037.279891189</v>
      </c>
      <c r="E361">
        <v>1975481.124368096</v>
      </c>
      <c r="F361">
        <v>734177.6694169485</v>
      </c>
      <c r="G361">
        <v>2876800.057109881</v>
      </c>
    </row>
    <row r="362" spans="1:7">
      <c r="A362">
        <v>360</v>
      </c>
      <c r="B362">
        <v>10107102.4379062</v>
      </c>
      <c r="C362">
        <v>1880908.472934626</v>
      </c>
      <c r="D362">
        <v>2638297.113615774</v>
      </c>
      <c r="E362">
        <v>1975481.124368096</v>
      </c>
      <c r="F362">
        <v>735431.9376317965</v>
      </c>
      <c r="G362">
        <v>2876983.789355907</v>
      </c>
    </row>
    <row r="363" spans="1:7">
      <c r="A363">
        <v>361</v>
      </c>
      <c r="B363">
        <v>10107082.08040871</v>
      </c>
      <c r="C363">
        <v>1878749.841860173</v>
      </c>
      <c r="D363">
        <v>2638401.154297092</v>
      </c>
      <c r="E363">
        <v>1975481.124368096</v>
      </c>
      <c r="F363">
        <v>736955.7542241341</v>
      </c>
      <c r="G363">
        <v>2877494.205659213</v>
      </c>
    </row>
    <row r="364" spans="1:7">
      <c r="A364">
        <v>362</v>
      </c>
      <c r="B364">
        <v>10107029.52405066</v>
      </c>
      <c r="C364">
        <v>1879883.347171151</v>
      </c>
      <c r="D364">
        <v>2638047.063269099</v>
      </c>
      <c r="E364">
        <v>1975481.124368096</v>
      </c>
      <c r="F364">
        <v>736401.7627477946</v>
      </c>
      <c r="G364">
        <v>2877216.226494522</v>
      </c>
    </row>
    <row r="365" spans="1:7">
      <c r="A365">
        <v>363</v>
      </c>
      <c r="B365">
        <v>10106885.0655903</v>
      </c>
      <c r="C365">
        <v>1881721.464751228</v>
      </c>
      <c r="D365">
        <v>2636661.148290026</v>
      </c>
      <c r="E365">
        <v>1975481.124368096</v>
      </c>
      <c r="F365">
        <v>736273.1333414718</v>
      </c>
      <c r="G365">
        <v>2876748.194839478</v>
      </c>
    </row>
    <row r="366" spans="1:7">
      <c r="A366">
        <v>364</v>
      </c>
      <c r="B366">
        <v>10106765.28744745</v>
      </c>
      <c r="C366">
        <v>1891136.17214955</v>
      </c>
      <c r="D366">
        <v>2634031.493606594</v>
      </c>
      <c r="E366">
        <v>1975481.124368096</v>
      </c>
      <c r="F366">
        <v>731610.843603255</v>
      </c>
      <c r="G366">
        <v>2874505.653719954</v>
      </c>
    </row>
    <row r="367" spans="1:7">
      <c r="A367">
        <v>365</v>
      </c>
      <c r="B367">
        <v>10106717.69529801</v>
      </c>
      <c r="C367">
        <v>1893650.284006068</v>
      </c>
      <c r="D367">
        <v>2632765.015384917</v>
      </c>
      <c r="E367">
        <v>1975481.124368096</v>
      </c>
      <c r="F367">
        <v>730896.9246409107</v>
      </c>
      <c r="G367">
        <v>2873924.346898019</v>
      </c>
    </row>
    <row r="368" spans="1:7">
      <c r="A368">
        <v>366</v>
      </c>
      <c r="B368">
        <v>10106755.42471125</v>
      </c>
      <c r="C368">
        <v>1895180.214451376</v>
      </c>
      <c r="D368">
        <v>2632440.388219452</v>
      </c>
      <c r="E368">
        <v>1975481.124368096</v>
      </c>
      <c r="F368">
        <v>730083.7454424157</v>
      </c>
      <c r="G368">
        <v>2873569.952229909</v>
      </c>
    </row>
    <row r="369" spans="1:7">
      <c r="A369">
        <v>367</v>
      </c>
      <c r="B369">
        <v>10106702.19361274</v>
      </c>
      <c r="C369">
        <v>1896162.636230788</v>
      </c>
      <c r="D369">
        <v>2632022.177613702</v>
      </c>
      <c r="E369">
        <v>1975481.124368096</v>
      </c>
      <c r="F369">
        <v>729708.7625622749</v>
      </c>
      <c r="G369">
        <v>2873327.492837878</v>
      </c>
    </row>
    <row r="370" spans="1:7">
      <c r="A370">
        <v>368</v>
      </c>
      <c r="B370">
        <v>10106778.59774547</v>
      </c>
      <c r="C370">
        <v>1894609.326550479</v>
      </c>
      <c r="D370">
        <v>2632384.843470408</v>
      </c>
      <c r="E370">
        <v>1975481.124368096</v>
      </c>
      <c r="F370">
        <v>730585.7481149273</v>
      </c>
      <c r="G370">
        <v>2873717.555241564</v>
      </c>
    </row>
    <row r="371" spans="1:7">
      <c r="A371">
        <v>369</v>
      </c>
      <c r="B371">
        <v>10106640.45738105</v>
      </c>
      <c r="C371">
        <v>1897880.546703331</v>
      </c>
      <c r="D371">
        <v>2631241.844775859</v>
      </c>
      <c r="E371">
        <v>1975481.124368096</v>
      </c>
      <c r="F371">
        <v>729127.5775520242</v>
      </c>
      <c r="G371">
        <v>2872909.363981744</v>
      </c>
    </row>
    <row r="372" spans="1:7">
      <c r="A372">
        <v>370</v>
      </c>
      <c r="B372">
        <v>10106648.48865204</v>
      </c>
      <c r="C372">
        <v>1897042.645870768</v>
      </c>
      <c r="D372">
        <v>2631305.20427193</v>
      </c>
      <c r="E372">
        <v>1975481.124368096</v>
      </c>
      <c r="F372">
        <v>729705.9938295865</v>
      </c>
      <c r="G372">
        <v>2873113.520311654</v>
      </c>
    </row>
    <row r="373" spans="1:7">
      <c r="A373">
        <v>371</v>
      </c>
      <c r="B373">
        <v>10106573.39226691</v>
      </c>
      <c r="C373">
        <v>1900653.904225775</v>
      </c>
      <c r="D373">
        <v>2629572.406994618</v>
      </c>
      <c r="E373">
        <v>1975481.124368096</v>
      </c>
      <c r="F373">
        <v>728599.2931148008</v>
      </c>
      <c r="G373">
        <v>2872266.663563621</v>
      </c>
    </row>
    <row r="374" spans="1:7">
      <c r="A374">
        <v>372</v>
      </c>
      <c r="B374">
        <v>10106425.71013512</v>
      </c>
      <c r="C374">
        <v>1901146.755816754</v>
      </c>
      <c r="D374">
        <v>2628737.373385809</v>
      </c>
      <c r="E374">
        <v>1975481.124368096</v>
      </c>
      <c r="F374">
        <v>728934.1962887073</v>
      </c>
      <c r="G374">
        <v>2872126.260275753</v>
      </c>
    </row>
    <row r="375" spans="1:7">
      <c r="A375">
        <v>373</v>
      </c>
      <c r="B375">
        <v>10106451.4035153</v>
      </c>
      <c r="C375">
        <v>1904649.494648779</v>
      </c>
      <c r="D375">
        <v>2627878.34801907</v>
      </c>
      <c r="E375">
        <v>1975481.124368096</v>
      </c>
      <c r="F375">
        <v>727118.2183729615</v>
      </c>
      <c r="G375">
        <v>2871324.21810639</v>
      </c>
    </row>
    <row r="376" spans="1:7">
      <c r="A376">
        <v>374</v>
      </c>
      <c r="B376">
        <v>10106429.05266053</v>
      </c>
      <c r="C376">
        <v>1900366.821609336</v>
      </c>
      <c r="D376">
        <v>2628885.921743422</v>
      </c>
      <c r="E376">
        <v>1975481.124368096</v>
      </c>
      <c r="F376">
        <v>729385.0628856096</v>
      </c>
      <c r="G376">
        <v>2872310.122054071</v>
      </c>
    </row>
    <row r="377" spans="1:7">
      <c r="A377">
        <v>375</v>
      </c>
      <c r="B377">
        <v>10106414.79719494</v>
      </c>
      <c r="C377">
        <v>1901420.701406996</v>
      </c>
      <c r="D377">
        <v>2628190.092363665</v>
      </c>
      <c r="E377">
        <v>1975481.124368096</v>
      </c>
      <c r="F377">
        <v>729262.1002686116</v>
      </c>
      <c r="G377">
        <v>2872060.778787568</v>
      </c>
    </row>
    <row r="378" spans="1:7">
      <c r="A378">
        <v>376</v>
      </c>
      <c r="B378">
        <v>10106442.59645011</v>
      </c>
      <c r="C378">
        <v>1900525.951508957</v>
      </c>
      <c r="D378">
        <v>2628302.963262886</v>
      </c>
      <c r="E378">
        <v>1975481.124368096</v>
      </c>
      <c r="F378">
        <v>729844.250383909</v>
      </c>
      <c r="G378">
        <v>2872288.30692626</v>
      </c>
    </row>
    <row r="379" spans="1:7">
      <c r="A379">
        <v>377</v>
      </c>
      <c r="B379">
        <v>10106506.63545716</v>
      </c>
      <c r="C379">
        <v>1906341.75251699</v>
      </c>
      <c r="D379">
        <v>2626903.868768062</v>
      </c>
      <c r="E379">
        <v>1975481.124368096</v>
      </c>
      <c r="F379">
        <v>726857.9611437272</v>
      </c>
      <c r="G379">
        <v>2870921.928660286</v>
      </c>
    </row>
    <row r="380" spans="1:7">
      <c r="A380">
        <v>378</v>
      </c>
      <c r="B380">
        <v>10106509.55038832</v>
      </c>
      <c r="C380">
        <v>1902765.636961033</v>
      </c>
      <c r="D380">
        <v>2628020.915234258</v>
      </c>
      <c r="E380">
        <v>1975481.124368096</v>
      </c>
      <c r="F380">
        <v>728469.3941903034</v>
      </c>
      <c r="G380">
        <v>2871772.479634634</v>
      </c>
    </row>
    <row r="381" spans="1:7">
      <c r="A381">
        <v>379</v>
      </c>
      <c r="B381">
        <v>10106643.57491584</v>
      </c>
      <c r="C381">
        <v>1904574.423910926</v>
      </c>
      <c r="D381">
        <v>2627630.68629622</v>
      </c>
      <c r="E381">
        <v>1975481.124368096</v>
      </c>
      <c r="F381">
        <v>727577.2567359095</v>
      </c>
      <c r="G381">
        <v>2871380.083604693</v>
      </c>
    </row>
    <row r="382" spans="1:7">
      <c r="A382">
        <v>380</v>
      </c>
      <c r="B382">
        <v>10106425.85744815</v>
      </c>
      <c r="C382">
        <v>1900825.922583807</v>
      </c>
      <c r="D382">
        <v>2628329.635481887</v>
      </c>
      <c r="E382">
        <v>1975481.124368096</v>
      </c>
      <c r="F382">
        <v>729581.9504461386</v>
      </c>
      <c r="G382">
        <v>2872207.224568224</v>
      </c>
    </row>
    <row r="383" spans="1:7">
      <c r="A383">
        <v>381</v>
      </c>
      <c r="B383">
        <v>10106380.620064</v>
      </c>
      <c r="C383">
        <v>1898952.54031234</v>
      </c>
      <c r="D383">
        <v>2628101.455858934</v>
      </c>
      <c r="E383">
        <v>1975481.124368096</v>
      </c>
      <c r="F383">
        <v>731198.776957279</v>
      </c>
      <c r="G383">
        <v>2872646.722567349</v>
      </c>
    </row>
    <row r="384" spans="1:7">
      <c r="A384">
        <v>382</v>
      </c>
      <c r="B384">
        <v>10106447.17061349</v>
      </c>
      <c r="C384">
        <v>1900003.599884773</v>
      </c>
      <c r="D384">
        <v>2627921.324699535</v>
      </c>
      <c r="E384">
        <v>1975481.124368096</v>
      </c>
      <c r="F384">
        <v>730619.0482969359</v>
      </c>
      <c r="G384">
        <v>2872422.073364154</v>
      </c>
    </row>
    <row r="385" spans="1:7">
      <c r="A385">
        <v>383</v>
      </c>
      <c r="B385">
        <v>10106462.868597</v>
      </c>
      <c r="C385">
        <v>1898506.680474983</v>
      </c>
      <c r="D385">
        <v>2628015.077548841</v>
      </c>
      <c r="E385">
        <v>1975481.124368096</v>
      </c>
      <c r="F385">
        <v>731686.0117187197</v>
      </c>
      <c r="G385">
        <v>2872773.974486365</v>
      </c>
    </row>
    <row r="386" spans="1:7">
      <c r="A386">
        <v>384</v>
      </c>
      <c r="B386">
        <v>10106435.04663681</v>
      </c>
      <c r="C386">
        <v>1900482.997654742</v>
      </c>
      <c r="D386">
        <v>2627963.958213377</v>
      </c>
      <c r="E386">
        <v>1975481.124368096</v>
      </c>
      <c r="F386">
        <v>730207.8972567985</v>
      </c>
      <c r="G386">
        <v>2872299.069143798</v>
      </c>
    </row>
    <row r="387" spans="1:7">
      <c r="A387">
        <v>385</v>
      </c>
      <c r="B387">
        <v>10106378.98921169</v>
      </c>
      <c r="C387">
        <v>1900510.546978066</v>
      </c>
      <c r="D387">
        <v>2627647.644592075</v>
      </c>
      <c r="E387">
        <v>1975481.124368096</v>
      </c>
      <c r="F387">
        <v>730464.4847878943</v>
      </c>
      <c r="G387">
        <v>2872275.188485557</v>
      </c>
    </row>
    <row r="388" spans="1:7">
      <c r="A388">
        <v>386</v>
      </c>
      <c r="B388">
        <v>10106419.05042196</v>
      </c>
      <c r="C388">
        <v>1903763.402222678</v>
      </c>
      <c r="D388">
        <v>2627035.704377583</v>
      </c>
      <c r="E388">
        <v>1975481.124368096</v>
      </c>
      <c r="F388">
        <v>728617.1353535544</v>
      </c>
      <c r="G388">
        <v>2871521.684100053</v>
      </c>
    </row>
    <row r="389" spans="1:7">
      <c r="A389">
        <v>387</v>
      </c>
      <c r="B389">
        <v>10106477.17416192</v>
      </c>
      <c r="C389">
        <v>1893387.456048686</v>
      </c>
      <c r="D389">
        <v>2629215.308155383</v>
      </c>
      <c r="E389">
        <v>1975481.124368096</v>
      </c>
      <c r="F389">
        <v>734393.8216502469</v>
      </c>
      <c r="G389">
        <v>2873999.463939506</v>
      </c>
    </row>
    <row r="390" spans="1:7">
      <c r="A390">
        <v>388</v>
      </c>
      <c r="B390">
        <v>10106435.57890086</v>
      </c>
      <c r="C390">
        <v>1898625.463113209</v>
      </c>
      <c r="D390">
        <v>2628334.949048801</v>
      </c>
      <c r="E390">
        <v>1975481.124368096</v>
      </c>
      <c r="F390">
        <v>731263.2341615569</v>
      </c>
      <c r="G390">
        <v>2872730.808209197</v>
      </c>
    </row>
    <row r="391" spans="1:7">
      <c r="A391">
        <v>389</v>
      </c>
      <c r="B391">
        <v>10106395.78364159</v>
      </c>
      <c r="C391">
        <v>1902050.715610947</v>
      </c>
      <c r="D391">
        <v>2627216.046334374</v>
      </c>
      <c r="E391">
        <v>1975481.124368096</v>
      </c>
      <c r="F391">
        <v>729742.6058011091</v>
      </c>
      <c r="G391">
        <v>2871905.291527065</v>
      </c>
    </row>
    <row r="392" spans="1:7">
      <c r="A392">
        <v>390</v>
      </c>
      <c r="B392">
        <v>10106431.27108736</v>
      </c>
      <c r="C392">
        <v>1901600.486560207</v>
      </c>
      <c r="D392">
        <v>2627318.36858327</v>
      </c>
      <c r="E392">
        <v>1975481.124368096</v>
      </c>
      <c r="F392">
        <v>729996.9396407731</v>
      </c>
      <c r="G392">
        <v>2872034.351935015</v>
      </c>
    </row>
    <row r="393" spans="1:7">
      <c r="A393">
        <v>391</v>
      </c>
      <c r="B393">
        <v>10106356.6593691</v>
      </c>
      <c r="C393">
        <v>1897399.669894021</v>
      </c>
      <c r="D393">
        <v>2627630.467956814</v>
      </c>
      <c r="E393">
        <v>1975481.124368096</v>
      </c>
      <c r="F393">
        <v>732828.7434504263</v>
      </c>
      <c r="G393">
        <v>2873016.653699742</v>
      </c>
    </row>
    <row r="394" spans="1:7">
      <c r="A394">
        <v>392</v>
      </c>
      <c r="B394">
        <v>10106419.43505825</v>
      </c>
      <c r="C394">
        <v>1897988.72291323</v>
      </c>
      <c r="D394">
        <v>2627653.869654512</v>
      </c>
      <c r="E394">
        <v>1975481.124368096</v>
      </c>
      <c r="F394">
        <v>732402.054103055</v>
      </c>
      <c r="G394">
        <v>2872893.664019353</v>
      </c>
    </row>
    <row r="395" spans="1:7">
      <c r="A395">
        <v>393</v>
      </c>
      <c r="B395">
        <v>10106384.17946243</v>
      </c>
      <c r="C395">
        <v>1895316.213235418</v>
      </c>
      <c r="D395">
        <v>2628074.120036019</v>
      </c>
      <c r="E395">
        <v>1975481.124368096</v>
      </c>
      <c r="F395">
        <v>733992.4347441444</v>
      </c>
      <c r="G395">
        <v>2873520.28707875</v>
      </c>
    </row>
    <row r="396" spans="1:7">
      <c r="A396">
        <v>394</v>
      </c>
      <c r="B396">
        <v>10106407.51216287</v>
      </c>
      <c r="C396">
        <v>1896212.161567335</v>
      </c>
      <c r="D396">
        <v>2628210.526053295</v>
      </c>
      <c r="E396">
        <v>1975481.124368096</v>
      </c>
      <c r="F396">
        <v>733200.2563096613</v>
      </c>
      <c r="G396">
        <v>2873303.443864487</v>
      </c>
    </row>
    <row r="397" spans="1:7">
      <c r="A397">
        <v>395</v>
      </c>
      <c r="B397">
        <v>10106443.01683414</v>
      </c>
      <c r="C397">
        <v>1895036.674534243</v>
      </c>
      <c r="D397">
        <v>2628561.96373477</v>
      </c>
      <c r="E397">
        <v>1975481.124368096</v>
      </c>
      <c r="F397">
        <v>733782.6967248848</v>
      </c>
      <c r="G397">
        <v>2873580.557472147</v>
      </c>
    </row>
    <row r="398" spans="1:7">
      <c r="A398">
        <v>396</v>
      </c>
      <c r="B398">
        <v>10106446.9848612</v>
      </c>
      <c r="C398">
        <v>1895767.123239511</v>
      </c>
      <c r="D398">
        <v>2628051.613456549</v>
      </c>
      <c r="E398">
        <v>1975481.124368096</v>
      </c>
      <c r="F398">
        <v>733727.5864557009</v>
      </c>
      <c r="G398">
        <v>2873419.53734134</v>
      </c>
    </row>
    <row r="399" spans="1:7">
      <c r="A399">
        <v>397</v>
      </c>
      <c r="B399">
        <v>10106375.23203629</v>
      </c>
      <c r="C399">
        <v>1899318.400431706</v>
      </c>
      <c r="D399">
        <v>2626622.998065707</v>
      </c>
      <c r="E399">
        <v>1975481.124368096</v>
      </c>
      <c r="F399">
        <v>732369.7689382735</v>
      </c>
      <c r="G399">
        <v>2872582.94023251</v>
      </c>
    </row>
    <row r="400" spans="1:7">
      <c r="A400">
        <v>398</v>
      </c>
      <c r="B400">
        <v>10106403.19801397</v>
      </c>
      <c r="C400">
        <v>1898335.435237788</v>
      </c>
      <c r="D400">
        <v>2627436.328982584</v>
      </c>
      <c r="E400">
        <v>1975481.124368096</v>
      </c>
      <c r="F400">
        <v>732338.430149016</v>
      </c>
      <c r="G400">
        <v>2872811.879276484</v>
      </c>
    </row>
    <row r="401" spans="1:7">
      <c r="A401">
        <v>399</v>
      </c>
      <c r="B401">
        <v>10106320.9667716</v>
      </c>
      <c r="C401">
        <v>1901266.97541966</v>
      </c>
      <c r="D401">
        <v>2626273.89663227</v>
      </c>
      <c r="E401">
        <v>1975481.124368096</v>
      </c>
      <c r="F401">
        <v>731203.1618061119</v>
      </c>
      <c r="G401">
        <v>2872095.808545459</v>
      </c>
    </row>
    <row r="402" spans="1:7">
      <c r="A402">
        <v>400</v>
      </c>
      <c r="B402">
        <v>10106368.22383144</v>
      </c>
      <c r="C402">
        <v>1901478.832226478</v>
      </c>
      <c r="D402">
        <v>2625998.542419792</v>
      </c>
      <c r="E402">
        <v>1975481.124368096</v>
      </c>
      <c r="F402">
        <v>731349.194018464</v>
      </c>
      <c r="G402">
        <v>2872060.530798606</v>
      </c>
    </row>
    <row r="403" spans="1:7">
      <c r="A403">
        <v>401</v>
      </c>
      <c r="B403">
        <v>10106394.42679553</v>
      </c>
      <c r="C403">
        <v>1902683.659986557</v>
      </c>
      <c r="D403">
        <v>2625649.858632579</v>
      </c>
      <c r="E403">
        <v>1975481.124368096</v>
      </c>
      <c r="F403">
        <v>730779.9862703304</v>
      </c>
      <c r="G403">
        <v>2871799.797537964</v>
      </c>
    </row>
    <row r="404" spans="1:7">
      <c r="A404">
        <v>402</v>
      </c>
      <c r="B404">
        <v>10106356.13426896</v>
      </c>
      <c r="C404">
        <v>1901486.474739336</v>
      </c>
      <c r="D404">
        <v>2626184.740448864</v>
      </c>
      <c r="E404">
        <v>1975481.124368096</v>
      </c>
      <c r="F404">
        <v>731148.3321573411</v>
      </c>
      <c r="G404">
        <v>2872055.462555327</v>
      </c>
    </row>
    <row r="405" spans="1:7">
      <c r="A405">
        <v>403</v>
      </c>
      <c r="B405">
        <v>10106349.48855802</v>
      </c>
      <c r="C405">
        <v>1898729.972540754</v>
      </c>
      <c r="D405">
        <v>2626510.258693175</v>
      </c>
      <c r="E405">
        <v>1975481.124368096</v>
      </c>
      <c r="F405">
        <v>732905.9949830528</v>
      </c>
      <c r="G405">
        <v>2872722.137972938</v>
      </c>
    </row>
    <row r="406" spans="1:7">
      <c r="A406">
        <v>404</v>
      </c>
      <c r="B406">
        <v>10106298.14705546</v>
      </c>
      <c r="C406">
        <v>1900863.474994562</v>
      </c>
      <c r="D406">
        <v>2626163.975621681</v>
      </c>
      <c r="E406">
        <v>1975481.124368096</v>
      </c>
      <c r="F406">
        <v>731602.7593165445</v>
      </c>
      <c r="G406">
        <v>2872186.812754581</v>
      </c>
    </row>
    <row r="407" spans="1:7">
      <c r="A407">
        <v>405</v>
      </c>
      <c r="B407">
        <v>10106395.94290543</v>
      </c>
      <c r="C407">
        <v>1901559.424950578</v>
      </c>
      <c r="D407">
        <v>2626091.98511029</v>
      </c>
      <c r="E407">
        <v>1975481.124368096</v>
      </c>
      <c r="F407">
        <v>731226.1442841616</v>
      </c>
      <c r="G407">
        <v>2872037.264192309</v>
      </c>
    </row>
    <row r="408" spans="1:7">
      <c r="A408">
        <v>406</v>
      </c>
      <c r="B408">
        <v>10106342.68437545</v>
      </c>
      <c r="C408">
        <v>1899927.790006362</v>
      </c>
      <c r="D408">
        <v>2626084.40992434</v>
      </c>
      <c r="E408">
        <v>1975481.124368096</v>
      </c>
      <c r="F408">
        <v>732421.7234301076</v>
      </c>
      <c r="G408">
        <v>2872427.636646543</v>
      </c>
    </row>
    <row r="409" spans="1:7">
      <c r="A409">
        <v>407</v>
      </c>
      <c r="B409">
        <v>10106376.88074697</v>
      </c>
      <c r="C409">
        <v>1903605.168347766</v>
      </c>
      <c r="D409">
        <v>2625618.585020846</v>
      </c>
      <c r="E409">
        <v>1975481.124368096</v>
      </c>
      <c r="F409">
        <v>730101.5598079929</v>
      </c>
      <c r="G409">
        <v>2871570.443202268</v>
      </c>
    </row>
    <row r="410" spans="1:7">
      <c r="A410">
        <v>408</v>
      </c>
      <c r="B410">
        <v>10106336.51327423</v>
      </c>
      <c r="C410">
        <v>1902008.260006262</v>
      </c>
      <c r="D410">
        <v>2626029.961404169</v>
      </c>
      <c r="E410">
        <v>1975481.124368096</v>
      </c>
      <c r="F410">
        <v>730890.76739856</v>
      </c>
      <c r="G410">
        <v>2871926.400097146</v>
      </c>
    </row>
    <row r="411" spans="1:7">
      <c r="A411">
        <v>409</v>
      </c>
      <c r="B411">
        <v>10106345.06902246</v>
      </c>
      <c r="C411">
        <v>1903163.273772496</v>
      </c>
      <c r="D411">
        <v>2625696.034014571</v>
      </c>
      <c r="E411">
        <v>1975481.124368096</v>
      </c>
      <c r="F411">
        <v>730343.3879796958</v>
      </c>
      <c r="G411">
        <v>2871661.248887599</v>
      </c>
    </row>
    <row r="412" spans="1:7">
      <c r="A412">
        <v>410</v>
      </c>
      <c r="B412">
        <v>10106308.98838539</v>
      </c>
      <c r="C412">
        <v>1897971.365969366</v>
      </c>
      <c r="D412">
        <v>2626847.974753106</v>
      </c>
      <c r="E412">
        <v>1975481.124368096</v>
      </c>
      <c r="F412">
        <v>733131.1821467712</v>
      </c>
      <c r="G412">
        <v>2872877.341148053</v>
      </c>
    </row>
    <row r="413" spans="1:7">
      <c r="A413">
        <v>411</v>
      </c>
      <c r="B413">
        <v>10106350.42032413</v>
      </c>
      <c r="C413">
        <v>1897869.608299327</v>
      </c>
      <c r="D413">
        <v>2626271.689698228</v>
      </c>
      <c r="E413">
        <v>1975481.124368096</v>
      </c>
      <c r="F413">
        <v>733801.7623145238</v>
      </c>
      <c r="G413">
        <v>2872926.235643957</v>
      </c>
    </row>
    <row r="414" spans="1:7">
      <c r="A414">
        <v>412</v>
      </c>
      <c r="B414">
        <v>10106360.95410762</v>
      </c>
      <c r="C414">
        <v>1902015.498012589</v>
      </c>
      <c r="D414">
        <v>2625829.105441465</v>
      </c>
      <c r="E414">
        <v>1975481.124368096</v>
      </c>
      <c r="F414">
        <v>731102.0538028097</v>
      </c>
      <c r="G414">
        <v>2871933.172482661</v>
      </c>
    </row>
    <row r="415" spans="1:7">
      <c r="A415">
        <v>413</v>
      </c>
      <c r="B415">
        <v>10106309.22046859</v>
      </c>
      <c r="C415">
        <v>1901969.580660913</v>
      </c>
      <c r="D415">
        <v>2625820.280738189</v>
      </c>
      <c r="E415">
        <v>1975481.124368096</v>
      </c>
      <c r="F415">
        <v>731104.5425267859</v>
      </c>
      <c r="G415">
        <v>2871933.692174607</v>
      </c>
    </row>
    <row r="416" spans="1:7">
      <c r="A416">
        <v>414</v>
      </c>
      <c r="B416">
        <v>10106379.77108411</v>
      </c>
      <c r="C416">
        <v>1898889.443278269</v>
      </c>
      <c r="D416">
        <v>2626753.572251128</v>
      </c>
      <c r="E416">
        <v>1975481.124368096</v>
      </c>
      <c r="F416">
        <v>732575.9679239398</v>
      </c>
      <c r="G416">
        <v>2872679.663262676</v>
      </c>
    </row>
    <row r="417" spans="1:7">
      <c r="A417">
        <v>415</v>
      </c>
      <c r="B417">
        <v>10106320.70022991</v>
      </c>
      <c r="C417">
        <v>1899414.986197498</v>
      </c>
      <c r="D417">
        <v>2626327.075070461</v>
      </c>
      <c r="E417">
        <v>1975481.124368096</v>
      </c>
      <c r="F417">
        <v>732561.0527545736</v>
      </c>
      <c r="G417">
        <v>2872536.461839279</v>
      </c>
    </row>
    <row r="418" spans="1:7">
      <c r="A418">
        <v>416</v>
      </c>
      <c r="B418">
        <v>10106304.79402869</v>
      </c>
      <c r="C418">
        <v>1900882.730677742</v>
      </c>
      <c r="D418">
        <v>2626171.417148596</v>
      </c>
      <c r="E418">
        <v>1975481.124368096</v>
      </c>
      <c r="F418">
        <v>731588.4049997957</v>
      </c>
      <c r="G418">
        <v>2872181.116834464</v>
      </c>
    </row>
    <row r="419" spans="1:7">
      <c r="A419">
        <v>417</v>
      </c>
      <c r="B419">
        <v>10106280.96440776</v>
      </c>
      <c r="C419">
        <v>1900146.479241933</v>
      </c>
      <c r="D419">
        <v>2626381.165056127</v>
      </c>
      <c r="E419">
        <v>1975481.124368096</v>
      </c>
      <c r="F419">
        <v>731923.1011540031</v>
      </c>
      <c r="G419">
        <v>2872349.094587602</v>
      </c>
    </row>
    <row r="420" spans="1:7">
      <c r="A420">
        <v>418</v>
      </c>
      <c r="B420">
        <v>10106321.08147971</v>
      </c>
      <c r="C420">
        <v>1900383.804815529</v>
      </c>
      <c r="D420">
        <v>2626474.661272322</v>
      </c>
      <c r="E420">
        <v>1975481.124368096</v>
      </c>
      <c r="F420">
        <v>731683.7703127268</v>
      </c>
      <c r="G420">
        <v>2872297.72071104</v>
      </c>
    </row>
    <row r="421" spans="1:7">
      <c r="A421">
        <v>419</v>
      </c>
      <c r="B421">
        <v>10106312.04747776</v>
      </c>
      <c r="C421">
        <v>1900149.149015594</v>
      </c>
      <c r="D421">
        <v>2626517.057039874</v>
      </c>
      <c r="E421">
        <v>1975481.124368096</v>
      </c>
      <c r="F421">
        <v>731808.7237312059</v>
      </c>
      <c r="G421">
        <v>2872355.993322992</v>
      </c>
    </row>
    <row r="422" spans="1:7">
      <c r="A422">
        <v>420</v>
      </c>
      <c r="B422">
        <v>10106313.21982324</v>
      </c>
      <c r="C422">
        <v>1898811.479716242</v>
      </c>
      <c r="D422">
        <v>2626674.234046121</v>
      </c>
      <c r="E422">
        <v>1975481.124368096</v>
      </c>
      <c r="F422">
        <v>732678.939337548</v>
      </c>
      <c r="G422">
        <v>2872667.442355231</v>
      </c>
    </row>
    <row r="423" spans="1:7">
      <c r="A423">
        <v>421</v>
      </c>
      <c r="B423">
        <v>10106285.31501082</v>
      </c>
      <c r="C423">
        <v>1901038.530502928</v>
      </c>
      <c r="D423">
        <v>2626069.00466715</v>
      </c>
      <c r="E423">
        <v>1975481.124368096</v>
      </c>
      <c r="F423">
        <v>731553.4563527962</v>
      </c>
      <c r="G423">
        <v>2872143.19911985</v>
      </c>
    </row>
    <row r="424" spans="1:7">
      <c r="A424">
        <v>422</v>
      </c>
      <c r="B424">
        <v>10106297.77179186</v>
      </c>
      <c r="C424">
        <v>1899541.713502475</v>
      </c>
      <c r="D424">
        <v>2626719.538858481</v>
      </c>
      <c r="E424">
        <v>1975481.124368096</v>
      </c>
      <c r="F424">
        <v>732062.9084758498</v>
      </c>
      <c r="G424">
        <v>2872492.486586957</v>
      </c>
    </row>
    <row r="425" spans="1:7">
      <c r="A425">
        <v>423</v>
      </c>
      <c r="B425">
        <v>10106284.69340214</v>
      </c>
      <c r="C425">
        <v>1899446.203318487</v>
      </c>
      <c r="D425">
        <v>2626666.881380528</v>
      </c>
      <c r="E425">
        <v>1975481.124368096</v>
      </c>
      <c r="F425">
        <v>732177.579246813</v>
      </c>
      <c r="G425">
        <v>2872512.905088214</v>
      </c>
    </row>
    <row r="426" spans="1:7">
      <c r="A426">
        <v>424</v>
      </c>
      <c r="B426">
        <v>10106252.89448878</v>
      </c>
      <c r="C426">
        <v>1900340.386030783</v>
      </c>
      <c r="D426">
        <v>2626457.655163156</v>
      </c>
      <c r="E426">
        <v>1975481.124368096</v>
      </c>
      <c r="F426">
        <v>731674.9109147063</v>
      </c>
      <c r="G426">
        <v>2872298.81801204</v>
      </c>
    </row>
    <row r="427" spans="1:7">
      <c r="A427">
        <v>425</v>
      </c>
      <c r="B427">
        <v>10106278.45692641</v>
      </c>
      <c r="C427">
        <v>1900955.173901977</v>
      </c>
      <c r="D427">
        <v>2626361.841291939</v>
      </c>
      <c r="E427">
        <v>1975481.124368096</v>
      </c>
      <c r="F427">
        <v>731323.128884613</v>
      </c>
      <c r="G427">
        <v>2872157.18847979</v>
      </c>
    </row>
    <row r="428" spans="1:7">
      <c r="A428">
        <v>426</v>
      </c>
      <c r="B428">
        <v>10106227.32513262</v>
      </c>
      <c r="C428">
        <v>1901024.382985085</v>
      </c>
      <c r="D428">
        <v>2626310.500165312</v>
      </c>
      <c r="E428">
        <v>1975481.124368096</v>
      </c>
      <c r="F428">
        <v>731285.6505307211</v>
      </c>
      <c r="G428">
        <v>2872125.667083402</v>
      </c>
    </row>
    <row r="429" spans="1:7">
      <c r="A429">
        <v>427</v>
      </c>
      <c r="B429">
        <v>10106236.97324213</v>
      </c>
      <c r="C429">
        <v>1901991.813299309</v>
      </c>
      <c r="D429">
        <v>2626202.495103009</v>
      </c>
      <c r="E429">
        <v>1975481.124368096</v>
      </c>
      <c r="F429">
        <v>730663.3507183521</v>
      </c>
      <c r="G429">
        <v>2871898.18975336</v>
      </c>
    </row>
    <row r="430" spans="1:7">
      <c r="A430">
        <v>428</v>
      </c>
      <c r="B430">
        <v>10106189.04828448</v>
      </c>
      <c r="C430">
        <v>1901346.541683283</v>
      </c>
      <c r="D430">
        <v>2626015.622417119</v>
      </c>
      <c r="E430">
        <v>1975481.124368096</v>
      </c>
      <c r="F430">
        <v>731296.5250472391</v>
      </c>
      <c r="G430">
        <v>2872049.234768743</v>
      </c>
    </row>
    <row r="431" spans="1:7">
      <c r="A431">
        <v>429</v>
      </c>
      <c r="B431">
        <v>10106166.29012544</v>
      </c>
      <c r="C431">
        <v>1902789.49573488</v>
      </c>
      <c r="D431">
        <v>2625660.791125041</v>
      </c>
      <c r="E431">
        <v>1975481.124368096</v>
      </c>
      <c r="F431">
        <v>730529.4927755055</v>
      </c>
      <c r="G431">
        <v>2871705.386121918</v>
      </c>
    </row>
    <row r="432" spans="1:7">
      <c r="A432">
        <v>430</v>
      </c>
      <c r="B432">
        <v>10106174.60862193</v>
      </c>
      <c r="C432">
        <v>1902745.449618519</v>
      </c>
      <c r="D432">
        <v>2625600.027052477</v>
      </c>
      <c r="E432">
        <v>1975481.124368096</v>
      </c>
      <c r="F432">
        <v>730629.4809326798</v>
      </c>
      <c r="G432">
        <v>2871718.526650153</v>
      </c>
    </row>
    <row r="433" spans="1:7">
      <c r="A433">
        <v>431</v>
      </c>
      <c r="B433">
        <v>10106174.44661498</v>
      </c>
      <c r="C433">
        <v>1903523.673529223</v>
      </c>
      <c r="D433">
        <v>2625507.700656024</v>
      </c>
      <c r="E433">
        <v>1975481.124368096</v>
      </c>
      <c r="F433">
        <v>730127.220870495</v>
      </c>
      <c r="G433">
        <v>2871534.727191144</v>
      </c>
    </row>
    <row r="434" spans="1:7">
      <c r="A434">
        <v>432</v>
      </c>
      <c r="B434">
        <v>10106173.41690396</v>
      </c>
      <c r="C434">
        <v>1901774.620151079</v>
      </c>
      <c r="D434">
        <v>2625960.91299225</v>
      </c>
      <c r="E434">
        <v>1975481.124368096</v>
      </c>
      <c r="F434">
        <v>731008.5053204135</v>
      </c>
      <c r="G434">
        <v>2871948.254072122</v>
      </c>
    </row>
    <row r="435" spans="1:7">
      <c r="A435">
        <v>433</v>
      </c>
      <c r="B435">
        <v>10106197.30180119</v>
      </c>
      <c r="C435">
        <v>1902551.514585037</v>
      </c>
      <c r="D435">
        <v>2625717.76202631</v>
      </c>
      <c r="E435">
        <v>1975481.124368096</v>
      </c>
      <c r="F435">
        <v>730669.8407729524</v>
      </c>
      <c r="G435">
        <v>2871777.060048797</v>
      </c>
    </row>
    <row r="436" spans="1:7">
      <c r="A436">
        <v>434</v>
      </c>
      <c r="B436">
        <v>10106172.38260894</v>
      </c>
      <c r="C436">
        <v>1902049.993455172</v>
      </c>
      <c r="D436">
        <v>2625685.227001034</v>
      </c>
      <c r="E436">
        <v>1975481.124368096</v>
      </c>
      <c r="F436">
        <v>731071.3327045994</v>
      </c>
      <c r="G436">
        <v>2871884.705080043</v>
      </c>
    </row>
    <row r="437" spans="1:7">
      <c r="A437">
        <v>435</v>
      </c>
      <c r="B437">
        <v>10106179.68266497</v>
      </c>
      <c r="C437">
        <v>1903227.07178937</v>
      </c>
      <c r="D437">
        <v>2625396.134421306</v>
      </c>
      <c r="E437">
        <v>1975481.124368096</v>
      </c>
      <c r="F437">
        <v>730462.6556549737</v>
      </c>
      <c r="G437">
        <v>2871612.696431227</v>
      </c>
    </row>
    <row r="438" spans="1:7">
      <c r="A438">
        <v>436</v>
      </c>
      <c r="B438">
        <v>10106183.26185827</v>
      </c>
      <c r="C438">
        <v>1904213.440149968</v>
      </c>
      <c r="D438">
        <v>2625339.626795007</v>
      </c>
      <c r="E438">
        <v>1975481.124368096</v>
      </c>
      <c r="F438">
        <v>729777.9648768909</v>
      </c>
      <c r="G438">
        <v>2871371.10566831</v>
      </c>
    </row>
    <row r="439" spans="1:7">
      <c r="A439">
        <v>437</v>
      </c>
      <c r="B439">
        <v>10106175.59623192</v>
      </c>
      <c r="C439">
        <v>1902289.525728139</v>
      </c>
      <c r="D439">
        <v>2625877.034005892</v>
      </c>
      <c r="E439">
        <v>1975481.124368096</v>
      </c>
      <c r="F439">
        <v>730704.3350919546</v>
      </c>
      <c r="G439">
        <v>2871823.577037836</v>
      </c>
    </row>
    <row r="440" spans="1:7">
      <c r="A440">
        <v>438</v>
      </c>
      <c r="B440">
        <v>10106182.93077532</v>
      </c>
      <c r="C440">
        <v>1902682.712658203</v>
      </c>
      <c r="D440">
        <v>2625680.820826206</v>
      </c>
      <c r="E440">
        <v>1975481.124368096</v>
      </c>
      <c r="F440">
        <v>730601.4193643271</v>
      </c>
      <c r="G440">
        <v>2871736.853558491</v>
      </c>
    </row>
    <row r="441" spans="1:7">
      <c r="A441">
        <v>439</v>
      </c>
      <c r="B441">
        <v>10106171.34567447</v>
      </c>
      <c r="C441">
        <v>1901486.04199652</v>
      </c>
      <c r="D441">
        <v>2625912.863837727</v>
      </c>
      <c r="E441">
        <v>1975481.124368096</v>
      </c>
      <c r="F441">
        <v>731279.7557977423</v>
      </c>
      <c r="G441">
        <v>2872011.559674389</v>
      </c>
    </row>
    <row r="442" spans="1:7">
      <c r="A442">
        <v>440</v>
      </c>
      <c r="B442">
        <v>10106165.47164128</v>
      </c>
      <c r="C442">
        <v>1903206.260343709</v>
      </c>
      <c r="D442">
        <v>2625730.9974431</v>
      </c>
      <c r="E442">
        <v>1975481.124368096</v>
      </c>
      <c r="F442">
        <v>730142.7544684069</v>
      </c>
      <c r="G442">
        <v>2871604.335017965</v>
      </c>
    </row>
    <row r="443" spans="1:7">
      <c r="A443">
        <v>441</v>
      </c>
      <c r="B443">
        <v>10106182.04234212</v>
      </c>
      <c r="C443">
        <v>1900300.491346726</v>
      </c>
      <c r="D443">
        <v>2626145.080747075</v>
      </c>
      <c r="E443">
        <v>1975481.124368096</v>
      </c>
      <c r="F443">
        <v>731956.4414793069</v>
      </c>
      <c r="G443">
        <v>2872298.904400921</v>
      </c>
    </row>
    <row r="444" spans="1:7">
      <c r="A444">
        <v>442</v>
      </c>
      <c r="B444">
        <v>10106168.08568959</v>
      </c>
      <c r="C444">
        <v>1904247.265391217</v>
      </c>
      <c r="D444">
        <v>2625362.105358571</v>
      </c>
      <c r="E444">
        <v>1975481.124368096</v>
      </c>
      <c r="F444">
        <v>729713.3924874879</v>
      </c>
      <c r="G444">
        <v>2871364.198084223</v>
      </c>
    </row>
    <row r="445" spans="1:7">
      <c r="A445">
        <v>443</v>
      </c>
      <c r="B445">
        <v>10106200.14834266</v>
      </c>
      <c r="C445">
        <v>1903883.066653878</v>
      </c>
      <c r="D445">
        <v>2625735.003351435</v>
      </c>
      <c r="E445">
        <v>1975481.124368096</v>
      </c>
      <c r="F445">
        <v>729641.7900737005</v>
      </c>
      <c r="G445">
        <v>2871459.163895548</v>
      </c>
    </row>
    <row r="446" spans="1:7">
      <c r="A446">
        <v>444</v>
      </c>
      <c r="B446">
        <v>10106175.85632993</v>
      </c>
      <c r="C446">
        <v>1902516.710197057</v>
      </c>
      <c r="D446">
        <v>2625979.583337989</v>
      </c>
      <c r="E446">
        <v>1975481.124368096</v>
      </c>
      <c r="F446">
        <v>730430.8768776897</v>
      </c>
      <c r="G446">
        <v>2871767.561549097</v>
      </c>
    </row>
    <row r="447" spans="1:7">
      <c r="A447">
        <v>445</v>
      </c>
      <c r="B447">
        <v>10106185.75634171</v>
      </c>
      <c r="C447">
        <v>1905103.382204864</v>
      </c>
      <c r="D447">
        <v>2625103.384178682</v>
      </c>
      <c r="E447">
        <v>1975481.124368096</v>
      </c>
      <c r="F447">
        <v>729327.5126291692</v>
      </c>
      <c r="G447">
        <v>2871170.352960901</v>
      </c>
    </row>
    <row r="448" spans="1:7">
      <c r="A448">
        <v>446</v>
      </c>
      <c r="B448">
        <v>10106176.97177331</v>
      </c>
      <c r="C448">
        <v>1903982.277344248</v>
      </c>
      <c r="D448">
        <v>2625434.820231655</v>
      </c>
      <c r="E448">
        <v>1975481.124368096</v>
      </c>
      <c r="F448">
        <v>729852.3051741956</v>
      </c>
      <c r="G448">
        <v>2871426.444655118</v>
      </c>
    </row>
    <row r="449" spans="1:7">
      <c r="A449">
        <v>447</v>
      </c>
      <c r="B449">
        <v>10106199.17455537</v>
      </c>
      <c r="C449">
        <v>1904210.719095475</v>
      </c>
      <c r="D449">
        <v>2625584.379283482</v>
      </c>
      <c r="E449">
        <v>1975481.124368096</v>
      </c>
      <c r="F449">
        <v>729551.673256041</v>
      </c>
      <c r="G449">
        <v>2871371.278552279</v>
      </c>
    </row>
    <row r="450" spans="1:7">
      <c r="A450">
        <v>448</v>
      </c>
      <c r="B450">
        <v>10106164.18101277</v>
      </c>
      <c r="C450">
        <v>1903291.922424239</v>
      </c>
      <c r="D450">
        <v>2625644.490254922</v>
      </c>
      <c r="E450">
        <v>1975481.124368096</v>
      </c>
      <c r="F450">
        <v>730164.0973363763</v>
      </c>
      <c r="G450">
        <v>2871582.546629137</v>
      </c>
    </row>
    <row r="451" spans="1:7">
      <c r="A451">
        <v>449</v>
      </c>
      <c r="B451">
        <v>10106181.08149826</v>
      </c>
      <c r="C451">
        <v>1902038.971912989</v>
      </c>
      <c r="D451">
        <v>2625862.533994614</v>
      </c>
      <c r="E451">
        <v>1975481.124368096</v>
      </c>
      <c r="F451">
        <v>730914.6514192644</v>
      </c>
      <c r="G451">
        <v>2871883.799803296</v>
      </c>
    </row>
    <row r="452" spans="1:7">
      <c r="A452">
        <v>450</v>
      </c>
      <c r="B452">
        <v>10106163.2830753</v>
      </c>
      <c r="C452">
        <v>1902804.210791</v>
      </c>
      <c r="D452">
        <v>2625823.795083351</v>
      </c>
      <c r="E452">
        <v>1975481.124368096</v>
      </c>
      <c r="F452">
        <v>730355.4222074189</v>
      </c>
      <c r="G452">
        <v>2871698.730625434</v>
      </c>
    </row>
    <row r="453" spans="1:7">
      <c r="A453">
        <v>451</v>
      </c>
      <c r="B453">
        <v>10106180.61164021</v>
      </c>
      <c r="C453">
        <v>1902713.741796092</v>
      </c>
      <c r="D453">
        <v>2625400.331125865</v>
      </c>
      <c r="E453">
        <v>1975481.124368096</v>
      </c>
      <c r="F453">
        <v>730849.8119597906</v>
      </c>
      <c r="G453">
        <v>2871735.602390367</v>
      </c>
    </row>
    <row r="454" spans="1:7">
      <c r="A454">
        <v>452</v>
      </c>
      <c r="B454">
        <v>10106168.87600742</v>
      </c>
      <c r="C454">
        <v>1903711.914681326</v>
      </c>
      <c r="D454">
        <v>2625697.883959489</v>
      </c>
      <c r="E454">
        <v>1975481.124368096</v>
      </c>
      <c r="F454">
        <v>729792.6751770618</v>
      </c>
      <c r="G454">
        <v>2871485.277821448</v>
      </c>
    </row>
    <row r="455" spans="1:7">
      <c r="A455">
        <v>453</v>
      </c>
      <c r="B455">
        <v>10106159.86852512</v>
      </c>
      <c r="C455">
        <v>1902984.649286587</v>
      </c>
      <c r="D455">
        <v>2625791.514425301</v>
      </c>
      <c r="E455">
        <v>1975481.124368096</v>
      </c>
      <c r="F455">
        <v>730247.6564331079</v>
      </c>
      <c r="G455">
        <v>2871654.924012024</v>
      </c>
    </row>
    <row r="456" spans="1:7">
      <c r="A456">
        <v>454</v>
      </c>
      <c r="B456">
        <v>10106164.81724574</v>
      </c>
      <c r="C456">
        <v>1902607.111995316</v>
      </c>
      <c r="D456">
        <v>2625943.488753582</v>
      </c>
      <c r="E456">
        <v>1975481.124368096</v>
      </c>
      <c r="F456">
        <v>730391.7519215427</v>
      </c>
      <c r="G456">
        <v>2871741.340207199</v>
      </c>
    </row>
    <row r="457" spans="1:7">
      <c r="A457">
        <v>455</v>
      </c>
      <c r="B457">
        <v>10106155.39693425</v>
      </c>
      <c r="C457">
        <v>1902600.914234529</v>
      </c>
      <c r="D457">
        <v>2625872.572281338</v>
      </c>
      <c r="E457">
        <v>1975481.124368096</v>
      </c>
      <c r="F457">
        <v>730457.6697655341</v>
      </c>
      <c r="G457">
        <v>2871743.116284757</v>
      </c>
    </row>
    <row r="458" spans="1:7">
      <c r="A458">
        <v>456</v>
      </c>
      <c r="B458">
        <v>10106159.34586702</v>
      </c>
      <c r="C458">
        <v>1901939.00886985</v>
      </c>
      <c r="D458">
        <v>2626034.125998739</v>
      </c>
      <c r="E458">
        <v>1975481.124368096</v>
      </c>
      <c r="F458">
        <v>730805.7047069807</v>
      </c>
      <c r="G458">
        <v>2871899.381923352</v>
      </c>
    </row>
    <row r="459" spans="1:7">
      <c r="A459">
        <v>457</v>
      </c>
      <c r="B459">
        <v>10106160.74316971</v>
      </c>
      <c r="C459">
        <v>1902529.327365508</v>
      </c>
      <c r="D459">
        <v>2625929.701189804</v>
      </c>
      <c r="E459">
        <v>1975481.124368096</v>
      </c>
      <c r="F459">
        <v>730460.415299667</v>
      </c>
      <c r="G459">
        <v>2871760.17494664</v>
      </c>
    </row>
    <row r="460" spans="1:7">
      <c r="A460">
        <v>458</v>
      </c>
      <c r="B460">
        <v>10106157.25786139</v>
      </c>
      <c r="C460">
        <v>1902200.405677366</v>
      </c>
      <c r="D460">
        <v>2625937.51997422</v>
      </c>
      <c r="E460">
        <v>1975481.124368096</v>
      </c>
      <c r="F460">
        <v>730696.3438959043</v>
      </c>
      <c r="G460">
        <v>2871841.8639458</v>
      </c>
    </row>
    <row r="461" spans="1:7">
      <c r="A461">
        <v>459</v>
      </c>
      <c r="B461">
        <v>10106151.36344757</v>
      </c>
      <c r="C461">
        <v>1902425.181377778</v>
      </c>
      <c r="D461">
        <v>2625933.68340276</v>
      </c>
      <c r="E461">
        <v>1975481.124368096</v>
      </c>
      <c r="F461">
        <v>730528.7357568557</v>
      </c>
      <c r="G461">
        <v>2871782.638542077</v>
      </c>
    </row>
    <row r="462" spans="1:7">
      <c r="A462">
        <v>460</v>
      </c>
      <c r="B462">
        <v>10106152.2606951</v>
      </c>
      <c r="C462">
        <v>1900855.929181795</v>
      </c>
      <c r="D462">
        <v>2626188.566961343</v>
      </c>
      <c r="E462">
        <v>1975481.124368096</v>
      </c>
      <c r="F462">
        <v>731471.8290467852</v>
      </c>
      <c r="G462">
        <v>2872154.811137083</v>
      </c>
    </row>
    <row r="463" spans="1:7">
      <c r="A463">
        <v>461</v>
      </c>
      <c r="B463">
        <v>10106152.86193588</v>
      </c>
      <c r="C463">
        <v>1902465.436439276</v>
      </c>
      <c r="D463">
        <v>2625916.190960639</v>
      </c>
      <c r="E463">
        <v>1975481.124368096</v>
      </c>
      <c r="F463">
        <v>730518.3222815515</v>
      </c>
      <c r="G463">
        <v>2871771.787886316</v>
      </c>
    </row>
    <row r="464" spans="1:7">
      <c r="A464">
        <v>462</v>
      </c>
      <c r="B464">
        <v>10106155.83444172</v>
      </c>
      <c r="C464">
        <v>1902424.948648897</v>
      </c>
      <c r="D464">
        <v>2626038.421111516</v>
      </c>
      <c r="E464">
        <v>1975481.124368096</v>
      </c>
      <c r="F464">
        <v>730428.3473167159</v>
      </c>
      <c r="G464">
        <v>2871782.992996495</v>
      </c>
    </row>
    <row r="465" spans="1:7">
      <c r="A465">
        <v>463</v>
      </c>
      <c r="B465">
        <v>10106152.61492829</v>
      </c>
      <c r="C465">
        <v>1902900.726529917</v>
      </c>
      <c r="D465">
        <v>2625810.917984261</v>
      </c>
      <c r="E465">
        <v>1975481.124368096</v>
      </c>
      <c r="F465">
        <v>730287.7425965026</v>
      </c>
      <c r="G465">
        <v>2871672.103449519</v>
      </c>
    </row>
    <row r="466" spans="1:7">
      <c r="A466">
        <v>464</v>
      </c>
      <c r="B466">
        <v>10106148.85771244</v>
      </c>
      <c r="C466">
        <v>1902116.645107111</v>
      </c>
      <c r="D466">
        <v>2625940.657370397</v>
      </c>
      <c r="E466">
        <v>1975481.124368096</v>
      </c>
      <c r="F466">
        <v>730753.8049104901</v>
      </c>
      <c r="G466">
        <v>2871856.625956341</v>
      </c>
    </row>
    <row r="467" spans="1:7">
      <c r="A467">
        <v>465</v>
      </c>
      <c r="B467">
        <v>10106150.58295952</v>
      </c>
      <c r="C467">
        <v>1902646.214536997</v>
      </c>
      <c r="D467">
        <v>2625822.274054938</v>
      </c>
      <c r="E467">
        <v>1975481.124368096</v>
      </c>
      <c r="F467">
        <v>730470.3559200548</v>
      </c>
      <c r="G467">
        <v>2871730.614079432</v>
      </c>
    </row>
    <row r="468" spans="1:7">
      <c r="A468">
        <v>466</v>
      </c>
      <c r="B468">
        <v>10106159.92756923</v>
      </c>
      <c r="C468">
        <v>1902961.917333065</v>
      </c>
      <c r="D468">
        <v>2625744.19455331</v>
      </c>
      <c r="E468">
        <v>1975481.124368096</v>
      </c>
      <c r="F468">
        <v>730313.6692070735</v>
      </c>
      <c r="G468">
        <v>2871659.022107687</v>
      </c>
    </row>
    <row r="469" spans="1:7">
      <c r="A469">
        <v>467</v>
      </c>
      <c r="B469">
        <v>10106150.26998768</v>
      </c>
      <c r="C469">
        <v>1901949.067017456</v>
      </c>
      <c r="D469">
        <v>2625991.346317882</v>
      </c>
      <c r="E469">
        <v>1975481.124368096</v>
      </c>
      <c r="F469">
        <v>730831.3335635964</v>
      </c>
      <c r="G469">
        <v>2871897.39872065</v>
      </c>
    </row>
    <row r="470" spans="1:7">
      <c r="A470">
        <v>468</v>
      </c>
      <c r="B470">
        <v>10106148.52817653</v>
      </c>
      <c r="C470">
        <v>1901794.903536219</v>
      </c>
      <c r="D470">
        <v>2625780.305972641</v>
      </c>
      <c r="E470">
        <v>1975481.124368096</v>
      </c>
      <c r="F470">
        <v>731154.645257338</v>
      </c>
      <c r="G470">
        <v>2871937.549042241</v>
      </c>
    </row>
    <row r="471" spans="1:7">
      <c r="A471">
        <v>469</v>
      </c>
      <c r="B471">
        <v>10106151.17413935</v>
      </c>
      <c r="C471">
        <v>1902226.844124093</v>
      </c>
      <c r="D471">
        <v>2625638.30152742</v>
      </c>
      <c r="E471">
        <v>1975481.124368096</v>
      </c>
      <c r="F471">
        <v>730968.5134853274</v>
      </c>
      <c r="G471">
        <v>2871836.390634418</v>
      </c>
    </row>
    <row r="472" spans="1:7">
      <c r="A472">
        <v>470</v>
      </c>
      <c r="B472">
        <v>10106154.73600718</v>
      </c>
      <c r="C472">
        <v>1902136.821556651</v>
      </c>
      <c r="D472">
        <v>2625663.731966385</v>
      </c>
      <c r="E472">
        <v>1975481.124368096</v>
      </c>
      <c r="F472">
        <v>731013.1115474975</v>
      </c>
      <c r="G472">
        <v>2871859.946568548</v>
      </c>
    </row>
    <row r="473" spans="1:7">
      <c r="A473">
        <v>471</v>
      </c>
      <c r="B473">
        <v>10106146.67443336</v>
      </c>
      <c r="C473">
        <v>1901504.61360457</v>
      </c>
      <c r="D473">
        <v>2625741.351425677</v>
      </c>
      <c r="E473">
        <v>1975481.124368096</v>
      </c>
      <c r="F473">
        <v>731412.1315258096</v>
      </c>
      <c r="G473">
        <v>2872007.453509211</v>
      </c>
    </row>
    <row r="474" spans="1:7">
      <c r="A474">
        <v>472</v>
      </c>
      <c r="B474">
        <v>10106153.84891052</v>
      </c>
      <c r="C474">
        <v>1899891.829346128</v>
      </c>
      <c r="D474">
        <v>2626193.770993677</v>
      </c>
      <c r="E474">
        <v>1975481.124368096</v>
      </c>
      <c r="F474">
        <v>732199.0955303169</v>
      </c>
      <c r="G474">
        <v>2872388.028672297</v>
      </c>
    </row>
    <row r="475" spans="1:7">
      <c r="A475">
        <v>473</v>
      </c>
      <c r="B475">
        <v>10106145.05734719</v>
      </c>
      <c r="C475">
        <v>1901605.70470434</v>
      </c>
      <c r="D475">
        <v>2625680.4982717</v>
      </c>
      <c r="E475">
        <v>1975481.124368096</v>
      </c>
      <c r="F475">
        <v>731392.570749214</v>
      </c>
      <c r="G475">
        <v>2871985.159253843</v>
      </c>
    </row>
    <row r="476" spans="1:7">
      <c r="A476">
        <v>474</v>
      </c>
      <c r="B476">
        <v>10106144.79761402</v>
      </c>
      <c r="C476">
        <v>1902463.882640083</v>
      </c>
      <c r="D476">
        <v>2625512.292126494</v>
      </c>
      <c r="E476">
        <v>1975481.124368096</v>
      </c>
      <c r="F476">
        <v>730902.9184512061</v>
      </c>
      <c r="G476">
        <v>2871784.580028142</v>
      </c>
    </row>
    <row r="477" spans="1:7">
      <c r="A477">
        <v>475</v>
      </c>
      <c r="B477">
        <v>10106149.91115338</v>
      </c>
      <c r="C477">
        <v>1902190.717926046</v>
      </c>
      <c r="D477">
        <v>2625612.684177351</v>
      </c>
      <c r="E477">
        <v>1975481.124368096</v>
      </c>
      <c r="F477">
        <v>731014.4102196507</v>
      </c>
      <c r="G477">
        <v>2871850.974462232</v>
      </c>
    </row>
    <row r="478" spans="1:7">
      <c r="A478">
        <v>476</v>
      </c>
      <c r="B478">
        <v>10106146.96583106</v>
      </c>
      <c r="C478">
        <v>1902006.657244318</v>
      </c>
      <c r="D478">
        <v>2625637.665299192</v>
      </c>
      <c r="E478">
        <v>1975481.124368096</v>
      </c>
      <c r="F478">
        <v>731131.828827762</v>
      </c>
      <c r="G478">
        <v>2871889.690091688</v>
      </c>
    </row>
    <row r="479" spans="1:7">
      <c r="A479">
        <v>477</v>
      </c>
      <c r="B479">
        <v>10106144.84949644</v>
      </c>
      <c r="C479">
        <v>1902304.903634786</v>
      </c>
      <c r="D479">
        <v>2625557.906815975</v>
      </c>
      <c r="E479">
        <v>1975481.124368096</v>
      </c>
      <c r="F479">
        <v>730979.3261510811</v>
      </c>
      <c r="G479">
        <v>2871821.588526506</v>
      </c>
    </row>
    <row r="480" spans="1:7">
      <c r="A480">
        <v>478</v>
      </c>
      <c r="B480">
        <v>10106148.75931567</v>
      </c>
      <c r="C480">
        <v>1901613.703430066</v>
      </c>
      <c r="D480">
        <v>2625651.682370701</v>
      </c>
      <c r="E480">
        <v>1975481.124368096</v>
      </c>
      <c r="F480">
        <v>731414.7998168514</v>
      </c>
      <c r="G480">
        <v>2871987.449329952</v>
      </c>
    </row>
    <row r="481" spans="1:7">
      <c r="A481">
        <v>479</v>
      </c>
      <c r="B481">
        <v>10106144.16589788</v>
      </c>
      <c r="C481">
        <v>1902269.598427319</v>
      </c>
      <c r="D481">
        <v>2625529.235492704</v>
      </c>
      <c r="E481">
        <v>1975481.124368096</v>
      </c>
      <c r="F481">
        <v>731032.1347729168</v>
      </c>
      <c r="G481">
        <v>2871832.072836842</v>
      </c>
    </row>
    <row r="482" spans="1:7">
      <c r="A482">
        <v>480</v>
      </c>
      <c r="B482">
        <v>10106147.27821214</v>
      </c>
      <c r="C482">
        <v>1902074.247576779</v>
      </c>
      <c r="D482">
        <v>2625613.159968802</v>
      </c>
      <c r="E482">
        <v>1975481.124368096</v>
      </c>
      <c r="F482">
        <v>731097.8427215246</v>
      </c>
      <c r="G482">
        <v>2871880.90357694</v>
      </c>
    </row>
    <row r="483" spans="1:7">
      <c r="A483">
        <v>481</v>
      </c>
      <c r="B483">
        <v>10106146.75165164</v>
      </c>
      <c r="C483">
        <v>1901929.154598719</v>
      </c>
      <c r="D483">
        <v>2625627.894979381</v>
      </c>
      <c r="E483">
        <v>1975481.124368096</v>
      </c>
      <c r="F483">
        <v>731197.0957023152</v>
      </c>
      <c r="G483">
        <v>2871911.482003134</v>
      </c>
    </row>
    <row r="484" spans="1:7">
      <c r="A484">
        <v>482</v>
      </c>
      <c r="B484">
        <v>10106153.45142043</v>
      </c>
      <c r="C484">
        <v>1902454.41381543</v>
      </c>
      <c r="D484">
        <v>2625465.99519784</v>
      </c>
      <c r="E484">
        <v>1975481.124368096</v>
      </c>
      <c r="F484">
        <v>730958.7880889054</v>
      </c>
      <c r="G484">
        <v>2871793.129950161</v>
      </c>
    </row>
    <row r="485" spans="1:7">
      <c r="A485">
        <v>483</v>
      </c>
      <c r="B485">
        <v>10106149.17266109</v>
      </c>
      <c r="C485">
        <v>1903065.486660162</v>
      </c>
      <c r="D485">
        <v>2625395.981839488</v>
      </c>
      <c r="E485">
        <v>1975481.124368096</v>
      </c>
      <c r="F485">
        <v>730561.4952985155</v>
      </c>
      <c r="G485">
        <v>2871645.084494826</v>
      </c>
    </row>
    <row r="486" spans="1:7">
      <c r="A486">
        <v>484</v>
      </c>
      <c r="B486">
        <v>10106147.81972584</v>
      </c>
      <c r="C486">
        <v>1902103.922664628</v>
      </c>
      <c r="D486">
        <v>2625441.401049328</v>
      </c>
      <c r="E486">
        <v>1975481.124368096</v>
      </c>
      <c r="F486">
        <v>731245.588019829</v>
      </c>
      <c r="G486">
        <v>2871875.783623955</v>
      </c>
    </row>
    <row r="487" spans="1:7">
      <c r="A487">
        <v>485</v>
      </c>
      <c r="B487">
        <v>10106145.86900054</v>
      </c>
      <c r="C487">
        <v>1903000.9718274</v>
      </c>
      <c r="D487">
        <v>2625350.025173218</v>
      </c>
      <c r="E487">
        <v>1975481.124368096</v>
      </c>
      <c r="F487">
        <v>730654.2141050515</v>
      </c>
      <c r="G487">
        <v>2871659.533526777</v>
      </c>
    </row>
    <row r="488" spans="1:7">
      <c r="A488">
        <v>486</v>
      </c>
      <c r="B488">
        <v>10106147.857088</v>
      </c>
      <c r="C488">
        <v>1901912.442631431</v>
      </c>
      <c r="D488">
        <v>2625524.095279903</v>
      </c>
      <c r="E488">
        <v>1975481.124368096</v>
      </c>
      <c r="F488">
        <v>731311.409147718</v>
      </c>
      <c r="G488">
        <v>2871918.785660855</v>
      </c>
    </row>
    <row r="489" spans="1:7">
      <c r="A489">
        <v>487</v>
      </c>
      <c r="B489">
        <v>10106144.39884778</v>
      </c>
      <c r="C489">
        <v>1902220.986494438</v>
      </c>
      <c r="D489">
        <v>2625518.78277093</v>
      </c>
      <c r="E489">
        <v>1975481.124368096</v>
      </c>
      <c r="F489">
        <v>731081.3551570749</v>
      </c>
      <c r="G489">
        <v>2871842.150057248</v>
      </c>
    </row>
    <row r="490" spans="1:7">
      <c r="A490">
        <v>488</v>
      </c>
      <c r="B490">
        <v>10106144.59132468</v>
      </c>
      <c r="C490">
        <v>1902385.812577942</v>
      </c>
      <c r="D490">
        <v>2625486.160747372</v>
      </c>
      <c r="E490">
        <v>1975481.124368096</v>
      </c>
      <c r="F490">
        <v>730985.8861269259</v>
      </c>
      <c r="G490">
        <v>2871805.607504339</v>
      </c>
    </row>
    <row r="491" spans="1:7">
      <c r="A491">
        <v>489</v>
      </c>
      <c r="B491">
        <v>10106142.95635163</v>
      </c>
      <c r="C491">
        <v>1902608.567114598</v>
      </c>
      <c r="D491">
        <v>2625450.064339273</v>
      </c>
      <c r="E491">
        <v>1975481.124368096</v>
      </c>
      <c r="F491">
        <v>730850.8663051086</v>
      </c>
      <c r="G491">
        <v>2871752.334224555</v>
      </c>
    </row>
    <row r="492" spans="1:7">
      <c r="A492">
        <v>490</v>
      </c>
      <c r="B492">
        <v>10106143.18295609</v>
      </c>
      <c r="C492">
        <v>1902841.111505515</v>
      </c>
      <c r="D492">
        <v>2625393.002641991</v>
      </c>
      <c r="E492">
        <v>1975481.124368096</v>
      </c>
      <c r="F492">
        <v>730731.2224103869</v>
      </c>
      <c r="G492">
        <v>2871696.722030103</v>
      </c>
    </row>
    <row r="493" spans="1:7">
      <c r="A493">
        <v>491</v>
      </c>
      <c r="B493">
        <v>10106143.19489029</v>
      </c>
      <c r="C493">
        <v>1902802.674634878</v>
      </c>
      <c r="D493">
        <v>2625397.492052902</v>
      </c>
      <c r="E493">
        <v>1975481.124368096</v>
      </c>
      <c r="F493">
        <v>730755.5142794158</v>
      </c>
      <c r="G493">
        <v>2871706.389555003</v>
      </c>
    </row>
    <row r="494" spans="1:7">
      <c r="A494">
        <v>492</v>
      </c>
      <c r="B494">
        <v>10106144.04358523</v>
      </c>
      <c r="C494">
        <v>1902533.123391732</v>
      </c>
      <c r="D494">
        <v>2625408.534560689</v>
      </c>
      <c r="E494">
        <v>1975481.124368096</v>
      </c>
      <c r="F494">
        <v>730949.5167733663</v>
      </c>
      <c r="G494">
        <v>2871771.744491348</v>
      </c>
    </row>
    <row r="495" spans="1:7">
      <c r="A495">
        <v>493</v>
      </c>
      <c r="B495">
        <v>10106142.65550104</v>
      </c>
      <c r="C495">
        <v>1902682.413430325</v>
      </c>
      <c r="D495">
        <v>2625410.77812533</v>
      </c>
      <c r="E495">
        <v>1975481.124368096</v>
      </c>
      <c r="F495">
        <v>730832.7791309973</v>
      </c>
      <c r="G495">
        <v>2871735.560446294</v>
      </c>
    </row>
    <row r="496" spans="1:7">
      <c r="A496">
        <v>494</v>
      </c>
      <c r="B496">
        <v>10106142.95200354</v>
      </c>
      <c r="C496">
        <v>1902288.838833485</v>
      </c>
      <c r="D496">
        <v>2625530.878939874</v>
      </c>
      <c r="E496">
        <v>1975481.124368096</v>
      </c>
      <c r="F496">
        <v>731013.8734780259</v>
      </c>
      <c r="G496">
        <v>2871828.236384057</v>
      </c>
    </row>
    <row r="497" spans="1:7">
      <c r="A497">
        <v>495</v>
      </c>
      <c r="B497">
        <v>10106142.75105759</v>
      </c>
      <c r="C497">
        <v>1902180.473173377</v>
      </c>
      <c r="D497">
        <v>2625518.646016502</v>
      </c>
      <c r="E497">
        <v>1975481.124368096</v>
      </c>
      <c r="F497">
        <v>731108.8607806346</v>
      </c>
      <c r="G497">
        <v>2871853.646718978</v>
      </c>
    </row>
    <row r="498" spans="1:7">
      <c r="A498">
        <v>496</v>
      </c>
      <c r="B498">
        <v>10106143.32404107</v>
      </c>
      <c r="C498">
        <v>1902815.875162876</v>
      </c>
      <c r="D498">
        <v>2625400.614516203</v>
      </c>
      <c r="E498">
        <v>1975481.124368096</v>
      </c>
      <c r="F498">
        <v>730741.3152966936</v>
      </c>
      <c r="G498">
        <v>2871704.394697198</v>
      </c>
    </row>
    <row r="499" spans="1:7">
      <c r="A499">
        <v>497</v>
      </c>
      <c r="B499">
        <v>10106143.45904095</v>
      </c>
      <c r="C499">
        <v>1902734.256024366</v>
      </c>
      <c r="D499">
        <v>2625494.958376269</v>
      </c>
      <c r="E499">
        <v>1975481.124368096</v>
      </c>
      <c r="F499">
        <v>730712.2371946103</v>
      </c>
      <c r="G499">
        <v>2871720.883077609</v>
      </c>
    </row>
    <row r="500" spans="1:7">
      <c r="A500">
        <v>498</v>
      </c>
      <c r="B500">
        <v>10106143.76767083</v>
      </c>
      <c r="C500">
        <v>1902673.567479139</v>
      </c>
      <c r="D500">
        <v>2625402.967117471</v>
      </c>
      <c r="E500">
        <v>1975481.124368096</v>
      </c>
      <c r="F500">
        <v>730847.1958470057</v>
      </c>
      <c r="G500">
        <v>2871738.912859119</v>
      </c>
    </row>
    <row r="501" spans="1:7">
      <c r="A501">
        <v>499</v>
      </c>
      <c r="B501">
        <v>10106141.7624564</v>
      </c>
      <c r="C501">
        <v>1902319.989718024</v>
      </c>
      <c r="D501">
        <v>2625471.543355996</v>
      </c>
      <c r="E501">
        <v>1975481.124368096</v>
      </c>
      <c r="F501">
        <v>731048.592598756</v>
      </c>
      <c r="G501">
        <v>2871820.512415527</v>
      </c>
    </row>
    <row r="502" spans="1:7">
      <c r="A502">
        <v>500</v>
      </c>
      <c r="B502">
        <v>10106140.53647817</v>
      </c>
      <c r="C502">
        <v>1902167.602978618</v>
      </c>
      <c r="D502">
        <v>2625498.15423152</v>
      </c>
      <c r="E502">
        <v>1975481.124368096</v>
      </c>
      <c r="F502">
        <v>731138.1458433935</v>
      </c>
      <c r="G502">
        <v>2871855.509056545</v>
      </c>
    </row>
    <row r="503" spans="1:7">
      <c r="A503">
        <v>501</v>
      </c>
      <c r="B503">
        <v>10106141.75893819</v>
      </c>
      <c r="C503">
        <v>1901948.55680663</v>
      </c>
      <c r="D503">
        <v>2625532.400965479</v>
      </c>
      <c r="E503">
        <v>1975481.124368096</v>
      </c>
      <c r="F503">
        <v>731271.6611588801</v>
      </c>
      <c r="G503">
        <v>2871908.01563911</v>
      </c>
    </row>
    <row r="504" spans="1:7">
      <c r="A504">
        <v>502</v>
      </c>
      <c r="B504">
        <v>10106141.14185039</v>
      </c>
      <c r="C504">
        <v>1902171.958510385</v>
      </c>
      <c r="D504">
        <v>2625510.156022638</v>
      </c>
      <c r="E504">
        <v>1975481.124368096</v>
      </c>
      <c r="F504">
        <v>731123.7566602378</v>
      </c>
      <c r="G504">
        <v>2871854.146289031</v>
      </c>
    </row>
    <row r="505" spans="1:7">
      <c r="A505">
        <v>503</v>
      </c>
      <c r="B505">
        <v>10106139.01553456</v>
      </c>
      <c r="C505">
        <v>1901878.358500708</v>
      </c>
      <c r="D505">
        <v>2625496.461878358</v>
      </c>
      <c r="E505">
        <v>1975481.124368096</v>
      </c>
      <c r="F505">
        <v>731358.9322555213</v>
      </c>
      <c r="G505">
        <v>2871924.138531873</v>
      </c>
    </row>
    <row r="506" spans="1:7">
      <c r="A506">
        <v>504</v>
      </c>
      <c r="B506">
        <v>10106138.18781435</v>
      </c>
      <c r="C506">
        <v>1901847.09812411</v>
      </c>
      <c r="D506">
        <v>2625506.566640744</v>
      </c>
      <c r="E506">
        <v>1975481.124368096</v>
      </c>
      <c r="F506">
        <v>731371.7159982757</v>
      </c>
      <c r="G506">
        <v>2871931.682683122</v>
      </c>
    </row>
    <row r="507" spans="1:7">
      <c r="A507">
        <v>505</v>
      </c>
      <c r="B507">
        <v>10106139.72532002</v>
      </c>
      <c r="C507">
        <v>1901365.969371417</v>
      </c>
      <c r="D507">
        <v>2625634.083716508</v>
      </c>
      <c r="E507">
        <v>1975481.124368096</v>
      </c>
      <c r="F507">
        <v>731612.6491248511</v>
      </c>
      <c r="G507">
        <v>2872045.898739143</v>
      </c>
    </row>
    <row r="508" spans="1:7">
      <c r="A508">
        <v>506</v>
      </c>
      <c r="B508">
        <v>10106139.56446169</v>
      </c>
      <c r="C508">
        <v>1901872.823388743</v>
      </c>
      <c r="D508">
        <v>2625490.043847426</v>
      </c>
      <c r="E508">
        <v>1975481.124368096</v>
      </c>
      <c r="F508">
        <v>731368.7394390175</v>
      </c>
      <c r="G508">
        <v>2871926.833418409</v>
      </c>
    </row>
    <row r="509" spans="1:7">
      <c r="A509">
        <v>507</v>
      </c>
      <c r="B509">
        <v>10106139.73184063</v>
      </c>
      <c r="C509">
        <v>1902319.523950175</v>
      </c>
      <c r="D509">
        <v>2625431.44808714</v>
      </c>
      <c r="E509">
        <v>1975481.124368096</v>
      </c>
      <c r="F509">
        <v>731088.2754369732</v>
      </c>
      <c r="G509">
        <v>2871819.359998244</v>
      </c>
    </row>
    <row r="510" spans="1:7">
      <c r="A510">
        <v>508</v>
      </c>
      <c r="B510">
        <v>10106139.0343274</v>
      </c>
      <c r="C510">
        <v>1901448.032746677</v>
      </c>
      <c r="D510">
        <v>2625608.54483931</v>
      </c>
      <c r="E510">
        <v>1975481.124368096</v>
      </c>
      <c r="F510">
        <v>731575.5146313107</v>
      </c>
      <c r="G510">
        <v>2872025.817742008</v>
      </c>
    </row>
    <row r="511" spans="1:7">
      <c r="A511">
        <v>509</v>
      </c>
      <c r="B511">
        <v>10106138.52123428</v>
      </c>
      <c r="C511">
        <v>1901864.962357756</v>
      </c>
      <c r="D511">
        <v>2625500.668068151</v>
      </c>
      <c r="E511">
        <v>1975481.124368096</v>
      </c>
      <c r="F511">
        <v>731366.3343342318</v>
      </c>
      <c r="G511">
        <v>2871925.432106047</v>
      </c>
    </row>
    <row r="512" spans="1:7">
      <c r="A512">
        <v>510</v>
      </c>
      <c r="B512">
        <v>10106139.27402326</v>
      </c>
      <c r="C512">
        <v>1901901.152027449</v>
      </c>
      <c r="D512">
        <v>2625500.16403372</v>
      </c>
      <c r="E512">
        <v>1975481.124368096</v>
      </c>
      <c r="F512">
        <v>731336.6430405523</v>
      </c>
      <c r="G512">
        <v>2871920.190553439</v>
      </c>
    </row>
    <row r="513" spans="1:7">
      <c r="A513">
        <v>511</v>
      </c>
      <c r="B513">
        <v>10106138.48673341</v>
      </c>
      <c r="C513">
        <v>1902027.050802805</v>
      </c>
      <c r="D513">
        <v>2625423.813590467</v>
      </c>
      <c r="E513">
        <v>1975481.124368096</v>
      </c>
      <c r="F513">
        <v>731316.2201031803</v>
      </c>
      <c r="G513">
        <v>2871890.277868861</v>
      </c>
    </row>
    <row r="514" spans="1:7">
      <c r="A514">
        <v>512</v>
      </c>
      <c r="B514">
        <v>10106139.28996239</v>
      </c>
      <c r="C514">
        <v>1901717.12312904</v>
      </c>
      <c r="D514">
        <v>2625540.444172117</v>
      </c>
      <c r="E514">
        <v>1975481.124368096</v>
      </c>
      <c r="F514">
        <v>731437.8596147447</v>
      </c>
      <c r="G514">
        <v>2871962.738678395</v>
      </c>
    </row>
    <row r="515" spans="1:7">
      <c r="A515">
        <v>513</v>
      </c>
      <c r="B515">
        <v>10106138.25259029</v>
      </c>
      <c r="C515">
        <v>1901515.870201528</v>
      </c>
      <c r="D515">
        <v>2625575.900290194</v>
      </c>
      <c r="E515">
        <v>1975481.124368096</v>
      </c>
      <c r="F515">
        <v>731556.5075282351</v>
      </c>
      <c r="G515">
        <v>2872008.850202234</v>
      </c>
    </row>
    <row r="516" spans="1:7">
      <c r="A516">
        <v>514</v>
      </c>
      <c r="B516">
        <v>10106138.55730358</v>
      </c>
      <c r="C516">
        <v>1901954.878414548</v>
      </c>
      <c r="D516">
        <v>2625418.42793801</v>
      </c>
      <c r="E516">
        <v>1975481.124368096</v>
      </c>
      <c r="F516">
        <v>731376.8082089343</v>
      </c>
      <c r="G516">
        <v>2871907.318373994</v>
      </c>
    </row>
    <row r="517" spans="1:7">
      <c r="A517">
        <v>515</v>
      </c>
      <c r="B517">
        <v>10106138.69004892</v>
      </c>
      <c r="C517">
        <v>1901258.402518329</v>
      </c>
      <c r="D517">
        <v>2625589.853684595</v>
      </c>
      <c r="E517">
        <v>1975481.124368096</v>
      </c>
      <c r="F517">
        <v>731737.8628462009</v>
      </c>
      <c r="G517">
        <v>2872071.4466317</v>
      </c>
    </row>
    <row r="518" spans="1:7">
      <c r="A518">
        <v>516</v>
      </c>
      <c r="B518">
        <v>10106138.82807937</v>
      </c>
      <c r="C518">
        <v>1901934.630152239</v>
      </c>
      <c r="D518">
        <v>2625458.785911537</v>
      </c>
      <c r="E518">
        <v>1975481.124368096</v>
      </c>
      <c r="F518">
        <v>731352.1652920615</v>
      </c>
      <c r="G518">
        <v>2871912.122355431</v>
      </c>
    </row>
    <row r="519" spans="1:7">
      <c r="A519">
        <v>517</v>
      </c>
      <c r="B519">
        <v>10106139.52367278</v>
      </c>
      <c r="C519">
        <v>1901949.353016165</v>
      </c>
      <c r="D519">
        <v>2625444.967185925</v>
      </c>
      <c r="E519">
        <v>1975481.124368096</v>
      </c>
      <c r="F519">
        <v>731355.2092086402</v>
      </c>
      <c r="G519">
        <v>2871908.869893958</v>
      </c>
    </row>
    <row r="520" spans="1:7">
      <c r="A520">
        <v>518</v>
      </c>
      <c r="B520">
        <v>10106138.69891554</v>
      </c>
      <c r="C520">
        <v>1902195.22707264</v>
      </c>
      <c r="D520">
        <v>2625421.127801097</v>
      </c>
      <c r="E520">
        <v>1975481.124368096</v>
      </c>
      <c r="F520">
        <v>731190.9860921539</v>
      </c>
      <c r="G520">
        <v>2871850.233581556</v>
      </c>
    </row>
    <row r="521" spans="1:7">
      <c r="A521">
        <v>519</v>
      </c>
      <c r="B521">
        <v>10106138.17255537</v>
      </c>
      <c r="C521">
        <v>1901887.7909261</v>
      </c>
      <c r="D521">
        <v>2625485.105525195</v>
      </c>
      <c r="E521">
        <v>1975481.124368096</v>
      </c>
      <c r="F521">
        <v>731362.1059858258</v>
      </c>
      <c r="G521">
        <v>2871922.045750149</v>
      </c>
    </row>
    <row r="522" spans="1:7">
      <c r="A522">
        <v>520</v>
      </c>
      <c r="B522">
        <v>10106138.06600914</v>
      </c>
      <c r="C522">
        <v>1902159.175036944</v>
      </c>
      <c r="D522">
        <v>2625449.867103173</v>
      </c>
      <c r="E522">
        <v>1975481.124368096</v>
      </c>
      <c r="F522">
        <v>731191.3653574557</v>
      </c>
      <c r="G522">
        <v>2871856.534143475</v>
      </c>
    </row>
    <row r="523" spans="1:7">
      <c r="A523">
        <v>521</v>
      </c>
      <c r="B523">
        <v>10106138.4823647</v>
      </c>
      <c r="C523">
        <v>1902200.82044412</v>
      </c>
      <c r="D523">
        <v>2625446.376073059</v>
      </c>
      <c r="E523">
        <v>1975481.124368096</v>
      </c>
      <c r="F523">
        <v>731163.320623828</v>
      </c>
      <c r="G523">
        <v>2871846.840855603</v>
      </c>
    </row>
    <row r="524" spans="1:7">
      <c r="A524">
        <v>522</v>
      </c>
      <c r="B524">
        <v>10106137.6662451</v>
      </c>
      <c r="C524">
        <v>1902293.398280938</v>
      </c>
      <c r="D524">
        <v>2625419.387195401</v>
      </c>
      <c r="E524">
        <v>1975481.124368096</v>
      </c>
      <c r="F524">
        <v>731119.2624575509</v>
      </c>
      <c r="G524">
        <v>2871824.493943118</v>
      </c>
    </row>
    <row r="525" spans="1:7">
      <c r="A525">
        <v>523</v>
      </c>
      <c r="B525">
        <v>10106137.83515462</v>
      </c>
      <c r="C525">
        <v>1902330.928563575</v>
      </c>
      <c r="D525">
        <v>2625419.932027071</v>
      </c>
      <c r="E525">
        <v>1975481.124368096</v>
      </c>
      <c r="F525">
        <v>731090.2414251561</v>
      </c>
      <c r="G525">
        <v>2871815.608770726</v>
      </c>
    </row>
    <row r="526" spans="1:7">
      <c r="A526">
        <v>524</v>
      </c>
      <c r="B526">
        <v>10106137.18075038</v>
      </c>
      <c r="C526">
        <v>1902201.432029898</v>
      </c>
      <c r="D526">
        <v>2625453.613900103</v>
      </c>
      <c r="E526">
        <v>1975481.124368096</v>
      </c>
      <c r="F526">
        <v>731155.0629081149</v>
      </c>
      <c r="G526">
        <v>2871845.947544163</v>
      </c>
    </row>
    <row r="527" spans="1:7">
      <c r="A527">
        <v>525</v>
      </c>
      <c r="B527">
        <v>10106137.41559568</v>
      </c>
      <c r="C527">
        <v>1902219.58821916</v>
      </c>
      <c r="D527">
        <v>2625441.179426008</v>
      </c>
      <c r="E527">
        <v>1975481.124368096</v>
      </c>
      <c r="F527">
        <v>731153.3467008019</v>
      </c>
      <c r="G527">
        <v>2871842.176881617</v>
      </c>
    </row>
    <row r="528" spans="1:7">
      <c r="A528">
        <v>526</v>
      </c>
      <c r="B528">
        <v>10106137.07014124</v>
      </c>
      <c r="C528">
        <v>1902371.698188352</v>
      </c>
      <c r="D528">
        <v>2625452.025998995</v>
      </c>
      <c r="E528">
        <v>1975481.124368096</v>
      </c>
      <c r="F528">
        <v>731027.2070384368</v>
      </c>
      <c r="G528">
        <v>2871805.014547357</v>
      </c>
    </row>
    <row r="529" spans="1:7">
      <c r="A529">
        <v>527</v>
      </c>
      <c r="B529">
        <v>10106137.28516778</v>
      </c>
      <c r="C529">
        <v>1902530.397107671</v>
      </c>
      <c r="D529">
        <v>2625415.984275754</v>
      </c>
      <c r="E529">
        <v>1975481.124368096</v>
      </c>
      <c r="F529">
        <v>730942.3119022982</v>
      </c>
      <c r="G529">
        <v>2871767.467513958</v>
      </c>
    </row>
    <row r="530" spans="1:7">
      <c r="A530">
        <v>528</v>
      </c>
      <c r="B530">
        <v>10106136.72829536</v>
      </c>
      <c r="C530">
        <v>1902407.332807286</v>
      </c>
      <c r="D530">
        <v>2625468.773531913</v>
      </c>
      <c r="E530">
        <v>1975481.124368096</v>
      </c>
      <c r="F530">
        <v>730984.1594901884</v>
      </c>
      <c r="G530">
        <v>2871795.338097876</v>
      </c>
    </row>
    <row r="531" spans="1:7">
      <c r="A531">
        <v>529</v>
      </c>
      <c r="B531">
        <v>10106137.01544062</v>
      </c>
      <c r="C531">
        <v>1902548.533459432</v>
      </c>
      <c r="D531">
        <v>2625440.824500308</v>
      </c>
      <c r="E531">
        <v>1975481.124368096</v>
      </c>
      <c r="F531">
        <v>730904.4386417819</v>
      </c>
      <c r="G531">
        <v>2871762.094471004</v>
      </c>
    </row>
    <row r="532" spans="1:7">
      <c r="A532">
        <v>530</v>
      </c>
      <c r="B532">
        <v>10106136.39083605</v>
      </c>
      <c r="C532">
        <v>1902164.787775928</v>
      </c>
      <c r="D532">
        <v>2625501.824443489</v>
      </c>
      <c r="E532">
        <v>1975481.124368096</v>
      </c>
      <c r="F532">
        <v>731136.0601181322</v>
      </c>
      <c r="G532">
        <v>2871852.594130406</v>
      </c>
    </row>
    <row r="533" spans="1:7">
      <c r="A533">
        <v>531</v>
      </c>
      <c r="B533">
        <v>10106136.5962581</v>
      </c>
      <c r="C533">
        <v>1902122.378960082</v>
      </c>
      <c r="D533">
        <v>2625520.207355672</v>
      </c>
      <c r="E533">
        <v>1975481.124368096</v>
      </c>
      <c r="F533">
        <v>731150.6992332392</v>
      </c>
      <c r="G533">
        <v>2871862.186341009</v>
      </c>
    </row>
    <row r="534" spans="1:7">
      <c r="A534">
        <v>532</v>
      </c>
      <c r="B534">
        <v>10106135.84371332</v>
      </c>
      <c r="C534">
        <v>1902153.944387199</v>
      </c>
      <c r="D534">
        <v>2625496.021304997</v>
      </c>
      <c r="E534">
        <v>1975481.124368096</v>
      </c>
      <c r="F534">
        <v>731150.6902258944</v>
      </c>
      <c r="G534">
        <v>2871854.06342713</v>
      </c>
    </row>
    <row r="535" spans="1:7">
      <c r="A535">
        <v>533</v>
      </c>
      <c r="B535">
        <v>10106135.52359304</v>
      </c>
      <c r="C535">
        <v>1902059.496016446</v>
      </c>
      <c r="D535">
        <v>2625517.537595857</v>
      </c>
      <c r="E535">
        <v>1975481.124368096</v>
      </c>
      <c r="F535">
        <v>731201.416757931</v>
      </c>
      <c r="G535">
        <v>2871875.948854708</v>
      </c>
    </row>
    <row r="536" spans="1:7">
      <c r="A536">
        <v>534</v>
      </c>
      <c r="B536">
        <v>10106135.85779677</v>
      </c>
      <c r="C536">
        <v>1901967.160504832</v>
      </c>
      <c r="D536">
        <v>2625532.919151551</v>
      </c>
      <c r="E536">
        <v>1975481.124368096</v>
      </c>
      <c r="F536">
        <v>731256.8987320537</v>
      </c>
      <c r="G536">
        <v>2871897.755040241</v>
      </c>
    </row>
    <row r="537" spans="1:7">
      <c r="A537">
        <v>535</v>
      </c>
      <c r="B537">
        <v>10106135.61739701</v>
      </c>
      <c r="C537">
        <v>1901994.621460912</v>
      </c>
      <c r="D537">
        <v>2625531.697573405</v>
      </c>
      <c r="E537">
        <v>1975481.124368096</v>
      </c>
      <c r="F537">
        <v>731237.2013360012</v>
      </c>
      <c r="G537">
        <v>2871890.9726586</v>
      </c>
    </row>
    <row r="538" spans="1:7">
      <c r="A538">
        <v>536</v>
      </c>
      <c r="B538">
        <v>10106135.90890424</v>
      </c>
      <c r="C538">
        <v>1901915.306066143</v>
      </c>
      <c r="D538">
        <v>2625565.411818664</v>
      </c>
      <c r="E538">
        <v>1975481.124368096</v>
      </c>
      <c r="F538">
        <v>731264.0898976227</v>
      </c>
      <c r="G538">
        <v>2871909.976753713</v>
      </c>
    </row>
    <row r="539" spans="1:7">
      <c r="A539">
        <v>537</v>
      </c>
      <c r="B539">
        <v>10106135.5833266</v>
      </c>
      <c r="C539">
        <v>1901908.815238125</v>
      </c>
      <c r="D539">
        <v>2625556.789754873</v>
      </c>
      <c r="E539">
        <v>1975481.124368096</v>
      </c>
      <c r="F539">
        <v>731277.2792095882</v>
      </c>
      <c r="G539">
        <v>2871911.574755919</v>
      </c>
    </row>
    <row r="540" spans="1:7">
      <c r="A540">
        <v>538</v>
      </c>
      <c r="B540">
        <v>10106135.72344873</v>
      </c>
      <c r="C540">
        <v>1901695.948005324</v>
      </c>
      <c r="D540">
        <v>2625613.620805558</v>
      </c>
      <c r="E540">
        <v>1975481.124368096</v>
      </c>
      <c r="F540">
        <v>731384.4780874264</v>
      </c>
      <c r="G540">
        <v>2871960.552182331</v>
      </c>
    </row>
    <row r="541" spans="1:7">
      <c r="A541">
        <v>539</v>
      </c>
      <c r="B541">
        <v>10106135.66009465</v>
      </c>
      <c r="C541">
        <v>1901952.195425178</v>
      </c>
      <c r="D541">
        <v>2625536.048395494</v>
      </c>
      <c r="E541">
        <v>1975481.124368096</v>
      </c>
      <c r="F541">
        <v>731264.9156781186</v>
      </c>
      <c r="G541">
        <v>2871901.376227763</v>
      </c>
    </row>
    <row r="542" spans="1:7">
      <c r="A542">
        <v>540</v>
      </c>
      <c r="B542">
        <v>10106135.74958072</v>
      </c>
      <c r="C542">
        <v>1902282.093194186</v>
      </c>
      <c r="D542">
        <v>2625445.782755958</v>
      </c>
      <c r="E542">
        <v>1975481.124368096</v>
      </c>
      <c r="F542">
        <v>731102.7531957538</v>
      </c>
      <c r="G542">
        <v>2871823.996066726</v>
      </c>
    </row>
    <row r="543" spans="1:7">
      <c r="A543">
        <v>541</v>
      </c>
      <c r="B543">
        <v>10106135.7549081</v>
      </c>
      <c r="C543">
        <v>1902104.469434011</v>
      </c>
      <c r="D543">
        <v>2625492.494219665</v>
      </c>
      <c r="E543">
        <v>1975481.124368096</v>
      </c>
      <c r="F543">
        <v>731192.248272105</v>
      </c>
      <c r="G543">
        <v>2871865.418614223</v>
      </c>
    </row>
    <row r="544" spans="1:7">
      <c r="A544">
        <v>542</v>
      </c>
      <c r="B544">
        <v>10106135.80404285</v>
      </c>
      <c r="C544">
        <v>1902126.981008736</v>
      </c>
      <c r="D544">
        <v>2625443.66156795</v>
      </c>
      <c r="E544">
        <v>1975481.124368096</v>
      </c>
      <c r="F544">
        <v>731223.2010685569</v>
      </c>
      <c r="G544">
        <v>2871860.836029516</v>
      </c>
    </row>
    <row r="545" spans="1:7">
      <c r="A545">
        <v>543</v>
      </c>
      <c r="B545">
        <v>10106135.45636064</v>
      </c>
      <c r="C545">
        <v>1901919.618891652</v>
      </c>
      <c r="D545">
        <v>2625535.45095562</v>
      </c>
      <c r="E545">
        <v>1975481.124368096</v>
      </c>
      <c r="F545">
        <v>731289.6119831118</v>
      </c>
      <c r="G545">
        <v>2871909.650162158</v>
      </c>
    </row>
    <row r="546" spans="1:7">
      <c r="A546">
        <v>544</v>
      </c>
      <c r="B546">
        <v>10106135.87462355</v>
      </c>
      <c r="C546">
        <v>1901869.860440019</v>
      </c>
      <c r="D546">
        <v>2625563.217917319</v>
      </c>
      <c r="E546">
        <v>1975481.124368096</v>
      </c>
      <c r="F546">
        <v>731300.449475817</v>
      </c>
      <c r="G546">
        <v>2871921.222422302</v>
      </c>
    </row>
    <row r="547" spans="1:7">
      <c r="A547">
        <v>545</v>
      </c>
      <c r="B547">
        <v>10106135.51638958</v>
      </c>
      <c r="C547">
        <v>1901847.63345437</v>
      </c>
      <c r="D547">
        <v>2625544.875345685</v>
      </c>
      <c r="E547">
        <v>1975481.124368096</v>
      </c>
      <c r="F547">
        <v>731335.0906284509</v>
      </c>
      <c r="G547">
        <v>2871926.792592974</v>
      </c>
    </row>
    <row r="548" spans="1:7">
      <c r="A548">
        <v>546</v>
      </c>
      <c r="B548">
        <v>10106135.55147875</v>
      </c>
      <c r="C548">
        <v>1901804.102517844</v>
      </c>
      <c r="D548">
        <v>2625578.716564091</v>
      </c>
      <c r="E548">
        <v>1975481.124368096</v>
      </c>
      <c r="F548">
        <v>731334.9017971368</v>
      </c>
      <c r="G548">
        <v>2871936.706231582</v>
      </c>
    </row>
    <row r="549" spans="1:7">
      <c r="A549">
        <v>547</v>
      </c>
      <c r="B549">
        <v>10106135.48976597</v>
      </c>
      <c r="C549">
        <v>1901938.53991276</v>
      </c>
      <c r="D549">
        <v>2625532.486050428</v>
      </c>
      <c r="E549">
        <v>1975481.124368096</v>
      </c>
      <c r="F549">
        <v>731278.4253306681</v>
      </c>
      <c r="G549">
        <v>2871904.914104016</v>
      </c>
    </row>
    <row r="550" spans="1:7">
      <c r="A550">
        <v>548</v>
      </c>
      <c r="B550">
        <v>10106135.70781615</v>
      </c>
      <c r="C550">
        <v>1901931.745222451</v>
      </c>
      <c r="D550">
        <v>2625517.528288188</v>
      </c>
      <c r="E550">
        <v>1975481.124368096</v>
      </c>
      <c r="F550">
        <v>731298.1521421418</v>
      </c>
      <c r="G550">
        <v>2871907.15779527</v>
      </c>
    </row>
    <row r="551" spans="1:7">
      <c r="A551">
        <v>549</v>
      </c>
      <c r="B551">
        <v>10106135.69938804</v>
      </c>
      <c r="C551">
        <v>1902041.579704253</v>
      </c>
      <c r="D551">
        <v>2625525.682292589</v>
      </c>
      <c r="E551">
        <v>1975481.124368096</v>
      </c>
      <c r="F551">
        <v>731206.7519767355</v>
      </c>
      <c r="G551">
        <v>2871880.561046364</v>
      </c>
    </row>
    <row r="552" spans="1:7">
      <c r="A552">
        <v>550</v>
      </c>
      <c r="B552">
        <v>10106135.69336948</v>
      </c>
      <c r="C552">
        <v>1902108.40726253</v>
      </c>
      <c r="D552">
        <v>2625482.312789621</v>
      </c>
      <c r="E552">
        <v>1975481.124368096</v>
      </c>
      <c r="F552">
        <v>731198.9764489004</v>
      </c>
      <c r="G552">
        <v>2871864.872500335</v>
      </c>
    </row>
    <row r="553" spans="1:7">
      <c r="A553">
        <v>551</v>
      </c>
      <c r="B553">
        <v>10106135.43618309</v>
      </c>
      <c r="C553">
        <v>1901929.868448377</v>
      </c>
      <c r="D553">
        <v>2625525.436963324</v>
      </c>
      <c r="E553">
        <v>1975481.124368096</v>
      </c>
      <c r="F553">
        <v>731291.35682123</v>
      </c>
      <c r="G553">
        <v>2871907.649582062</v>
      </c>
    </row>
    <row r="554" spans="1:7">
      <c r="A554">
        <v>552</v>
      </c>
      <c r="B554">
        <v>10106135.81483247</v>
      </c>
      <c r="C554">
        <v>1901463.447595716</v>
      </c>
      <c r="D554">
        <v>2625582.348325341</v>
      </c>
      <c r="E554">
        <v>1975481.124368096</v>
      </c>
      <c r="F554">
        <v>731589.9285014957</v>
      </c>
      <c r="G554">
        <v>2872018.966041817</v>
      </c>
    </row>
    <row r="555" spans="1:7">
      <c r="A555">
        <v>553</v>
      </c>
      <c r="B555">
        <v>10106135.5730179</v>
      </c>
      <c r="C555">
        <v>1901961.544367549</v>
      </c>
      <c r="D555">
        <v>2625517.24187482</v>
      </c>
      <c r="E555">
        <v>1975481.124368096</v>
      </c>
      <c r="F555">
        <v>731275.2869819916</v>
      </c>
      <c r="G555">
        <v>2871900.375425446</v>
      </c>
    </row>
    <row r="556" spans="1:7">
      <c r="A556">
        <v>554</v>
      </c>
      <c r="B556">
        <v>10106135.78354485</v>
      </c>
      <c r="C556">
        <v>1902056.621274917</v>
      </c>
      <c r="D556">
        <v>2625496.963799322</v>
      </c>
      <c r="E556">
        <v>1975481.124368096</v>
      </c>
      <c r="F556">
        <v>731223.6707055582</v>
      </c>
      <c r="G556">
        <v>2871877.40339696</v>
      </c>
    </row>
    <row r="557" spans="1:7">
      <c r="A557">
        <v>555</v>
      </c>
      <c r="B557">
        <v>10106135.42750323</v>
      </c>
      <c r="C557">
        <v>1902018.009890102</v>
      </c>
      <c r="D557">
        <v>2625514.763824922</v>
      </c>
      <c r="E557">
        <v>1975481.124368096</v>
      </c>
      <c r="F557">
        <v>731234.7639846489</v>
      </c>
      <c r="G557">
        <v>2871886.765435458</v>
      </c>
    </row>
    <row r="558" spans="1:7">
      <c r="A558">
        <v>556</v>
      </c>
      <c r="B558">
        <v>10106135.46996163</v>
      </c>
      <c r="C558">
        <v>1901999.032689088</v>
      </c>
      <c r="D558">
        <v>2625521.377779225</v>
      </c>
      <c r="E558">
        <v>1975481.124368096</v>
      </c>
      <c r="F558">
        <v>731243.0152519532</v>
      </c>
      <c r="G558">
        <v>2871890.919873265</v>
      </c>
    </row>
    <row r="559" spans="1:7">
      <c r="A559">
        <v>557</v>
      </c>
      <c r="B559">
        <v>10106135.5223025</v>
      </c>
      <c r="C559">
        <v>1901918.935883205</v>
      </c>
      <c r="D559">
        <v>2625544.43915996</v>
      </c>
      <c r="E559">
        <v>1975481.124368096</v>
      </c>
      <c r="F559">
        <v>731280.7031943018</v>
      </c>
      <c r="G559">
        <v>2871910.319696933</v>
      </c>
    </row>
    <row r="560" spans="1:7">
      <c r="A560">
        <v>558</v>
      </c>
      <c r="B560">
        <v>10106135.46680585</v>
      </c>
      <c r="C560">
        <v>1902012.090214646</v>
      </c>
      <c r="D560">
        <v>2625519.2510368</v>
      </c>
      <c r="E560">
        <v>1975481.124368096</v>
      </c>
      <c r="F560">
        <v>731234.8304450458</v>
      </c>
      <c r="G560">
        <v>2871888.170741263</v>
      </c>
    </row>
    <row r="561" spans="1:7">
      <c r="A561">
        <v>559</v>
      </c>
      <c r="B561">
        <v>10106135.44655746</v>
      </c>
      <c r="C561">
        <v>1901947.949421763</v>
      </c>
      <c r="D561">
        <v>2625540.430085799</v>
      </c>
      <c r="E561">
        <v>1975481.124368096</v>
      </c>
      <c r="F561">
        <v>731262.7247275104</v>
      </c>
      <c r="G561">
        <v>2871903.217954293</v>
      </c>
    </row>
    <row r="562" spans="1:7">
      <c r="A562">
        <v>560</v>
      </c>
      <c r="B562">
        <v>10106135.4809573</v>
      </c>
      <c r="C562">
        <v>1901978.950443489</v>
      </c>
      <c r="D562">
        <v>2625518.704399936</v>
      </c>
      <c r="E562">
        <v>1975481.124368096</v>
      </c>
      <c r="F562">
        <v>731260.6925959777</v>
      </c>
      <c r="G562">
        <v>2871896.009149806</v>
      </c>
    </row>
    <row r="563" spans="1:7">
      <c r="A563">
        <v>561</v>
      </c>
      <c r="B563">
        <v>10106135.38551814</v>
      </c>
      <c r="C563">
        <v>1902139.703497513</v>
      </c>
      <c r="D563">
        <v>2625461.451939852</v>
      </c>
      <c r="E563">
        <v>1975481.124368096</v>
      </c>
      <c r="F563">
        <v>731194.6449853983</v>
      </c>
      <c r="G563">
        <v>2871858.460727279</v>
      </c>
    </row>
    <row r="564" spans="1:7">
      <c r="A564">
        <v>562</v>
      </c>
      <c r="B564">
        <v>10106135.36640184</v>
      </c>
      <c r="C564">
        <v>1902078.147826063</v>
      </c>
      <c r="D564">
        <v>2625479.338125651</v>
      </c>
      <c r="E564">
        <v>1975481.124368096</v>
      </c>
      <c r="F564">
        <v>731224.0747190891</v>
      </c>
      <c r="G564">
        <v>2871872.68136294</v>
      </c>
    </row>
    <row r="565" spans="1:7">
      <c r="A565">
        <v>563</v>
      </c>
      <c r="B565">
        <v>10106135.41547645</v>
      </c>
      <c r="C565">
        <v>1901987.028845297</v>
      </c>
      <c r="D565">
        <v>2625508.062551866</v>
      </c>
      <c r="E565">
        <v>1975481.124368096</v>
      </c>
      <c r="F565">
        <v>731265.1823432082</v>
      </c>
      <c r="G565">
        <v>2871894.017367984</v>
      </c>
    </row>
    <row r="566" spans="1:7">
      <c r="A566">
        <v>564</v>
      </c>
      <c r="B566">
        <v>10106135.39441955</v>
      </c>
      <c r="C566">
        <v>1902045.93380254</v>
      </c>
      <c r="D566">
        <v>2625485.655958097</v>
      </c>
      <c r="E566">
        <v>1975481.124368096</v>
      </c>
      <c r="F566">
        <v>731242.2826362081</v>
      </c>
      <c r="G566">
        <v>2871880.397654605</v>
      </c>
    </row>
    <row r="567" spans="1:7">
      <c r="A567">
        <v>565</v>
      </c>
      <c r="B567">
        <v>10106135.31208185</v>
      </c>
      <c r="C567">
        <v>1902125.078142286</v>
      </c>
      <c r="D567">
        <v>2625457.343298933</v>
      </c>
      <c r="E567">
        <v>1975481.124368096</v>
      </c>
      <c r="F567">
        <v>731210.049127569</v>
      </c>
      <c r="G567">
        <v>2871861.717144966</v>
      </c>
    </row>
    <row r="568" spans="1:7">
      <c r="A568">
        <v>566</v>
      </c>
      <c r="B568">
        <v>10106135.40002846</v>
      </c>
      <c r="C568">
        <v>1902150.47869553</v>
      </c>
      <c r="D568">
        <v>2625447.643701095</v>
      </c>
      <c r="E568">
        <v>1975481.124368096</v>
      </c>
      <c r="F568">
        <v>731200.3654833443</v>
      </c>
      <c r="G568">
        <v>2871855.787780398</v>
      </c>
    </row>
    <row r="569" spans="1:7">
      <c r="A569">
        <v>567</v>
      </c>
      <c r="B569">
        <v>10106135.28235027</v>
      </c>
      <c r="C569">
        <v>1901894.883529362</v>
      </c>
      <c r="D569">
        <v>2625486.89006386</v>
      </c>
      <c r="E569">
        <v>1975481.124368096</v>
      </c>
      <c r="F569">
        <v>731355.7715853176</v>
      </c>
      <c r="G569">
        <v>2871916.612803632</v>
      </c>
    </row>
    <row r="570" spans="1:7">
      <c r="A570">
        <v>568</v>
      </c>
      <c r="B570">
        <v>10106135.2493758</v>
      </c>
      <c r="C570">
        <v>1901866.039145559</v>
      </c>
      <c r="D570">
        <v>2625492.270240194</v>
      </c>
      <c r="E570">
        <v>1975481.124368096</v>
      </c>
      <c r="F570">
        <v>731372.5787122988</v>
      </c>
      <c r="G570">
        <v>2871923.236909654</v>
      </c>
    </row>
    <row r="571" spans="1:7">
      <c r="A571">
        <v>569</v>
      </c>
      <c r="B571">
        <v>10106135.2999476</v>
      </c>
      <c r="C571">
        <v>1901951.330112122</v>
      </c>
      <c r="D571">
        <v>2625471.123897707</v>
      </c>
      <c r="E571">
        <v>1975481.124368096</v>
      </c>
      <c r="F571">
        <v>731328.4453271357</v>
      </c>
      <c r="G571">
        <v>2871903.276242537</v>
      </c>
    </row>
    <row r="572" spans="1:7">
      <c r="A572">
        <v>570</v>
      </c>
      <c r="B572">
        <v>10106135.27620002</v>
      </c>
      <c r="C572">
        <v>1901895.146994895</v>
      </c>
      <c r="D572">
        <v>2625484.802313451</v>
      </c>
      <c r="E572">
        <v>1975481.124368096</v>
      </c>
      <c r="F572">
        <v>731357.827741217</v>
      </c>
      <c r="G572">
        <v>2871916.374782367</v>
      </c>
    </row>
    <row r="573" spans="1:7">
      <c r="A573">
        <v>571</v>
      </c>
      <c r="B573">
        <v>10106135.32299243</v>
      </c>
      <c r="C573">
        <v>1901953.391882945</v>
      </c>
      <c r="D573">
        <v>2625457.306747361</v>
      </c>
      <c r="E573">
        <v>1975481.124368096</v>
      </c>
      <c r="F573">
        <v>731340.7879690123</v>
      </c>
      <c r="G573">
        <v>2871902.712025013</v>
      </c>
    </row>
    <row r="574" spans="1:7">
      <c r="A574">
        <v>572</v>
      </c>
      <c r="B574">
        <v>10106135.27828656</v>
      </c>
      <c r="C574">
        <v>1901891.22033958</v>
      </c>
      <c r="D574">
        <v>2625482.290911152</v>
      </c>
      <c r="E574">
        <v>1975481.124368096</v>
      </c>
      <c r="F574">
        <v>731363.3182575001</v>
      </c>
      <c r="G574">
        <v>2871917.324410235</v>
      </c>
    </row>
    <row r="575" spans="1:7">
      <c r="A575">
        <v>573</v>
      </c>
      <c r="B575">
        <v>10106135.2898542</v>
      </c>
      <c r="C575">
        <v>1901886.610836198</v>
      </c>
      <c r="D575">
        <v>2625494.665446923</v>
      </c>
      <c r="E575">
        <v>1975481.124368096</v>
      </c>
      <c r="F575">
        <v>731355.1182125132</v>
      </c>
      <c r="G575">
        <v>2871917.770990473</v>
      </c>
    </row>
    <row r="576" spans="1:7">
      <c r="A576">
        <v>574</v>
      </c>
      <c r="B576">
        <v>10106135.31164573</v>
      </c>
      <c r="C576">
        <v>1901913.717162213</v>
      </c>
      <c r="D576">
        <v>2625485.098604779</v>
      </c>
      <c r="E576">
        <v>1975481.124368096</v>
      </c>
      <c r="F576">
        <v>731343.4379663604</v>
      </c>
      <c r="G576">
        <v>2871911.933544283</v>
      </c>
    </row>
    <row r="577" spans="1:7">
      <c r="A577">
        <v>575</v>
      </c>
      <c r="B577">
        <v>10106135.40109866</v>
      </c>
      <c r="C577">
        <v>1901901.80716852</v>
      </c>
      <c r="D577">
        <v>2625497.978726609</v>
      </c>
      <c r="E577">
        <v>1975481.124368096</v>
      </c>
      <c r="F577">
        <v>731339.8643273812</v>
      </c>
      <c r="G577">
        <v>2871914.626508056</v>
      </c>
    </row>
    <row r="578" spans="1:7">
      <c r="A578">
        <v>576</v>
      </c>
      <c r="B578">
        <v>10106135.32240127</v>
      </c>
      <c r="C578">
        <v>1901867.306197266</v>
      </c>
      <c r="D578">
        <v>2625488.774016754</v>
      </c>
      <c r="E578">
        <v>1975481.124368096</v>
      </c>
      <c r="F578">
        <v>731374.8958121642</v>
      </c>
      <c r="G578">
        <v>2871923.222006995</v>
      </c>
    </row>
    <row r="579" spans="1:7">
      <c r="A579">
        <v>577</v>
      </c>
      <c r="B579">
        <v>10106135.25889476</v>
      </c>
      <c r="C579">
        <v>1901848.623093952</v>
      </c>
      <c r="D579">
        <v>2625493.856476688</v>
      </c>
      <c r="E579">
        <v>1975481.124368096</v>
      </c>
      <c r="F579">
        <v>731384.2211254681</v>
      </c>
      <c r="G579">
        <v>2871927.433830554</v>
      </c>
    </row>
    <row r="580" spans="1:7">
      <c r="A580">
        <v>578</v>
      </c>
      <c r="B580">
        <v>10106135.2968348</v>
      </c>
      <c r="C580">
        <v>1901887.715138169</v>
      </c>
      <c r="D580">
        <v>2625483.415703592</v>
      </c>
      <c r="E580">
        <v>1975481.124368096</v>
      </c>
      <c r="F580">
        <v>731364.8362323004</v>
      </c>
      <c r="G580">
        <v>2871918.20539264</v>
      </c>
    </row>
    <row r="581" spans="1:7">
      <c r="A581">
        <v>579</v>
      </c>
      <c r="B581">
        <v>10106135.30005817</v>
      </c>
      <c r="C581">
        <v>1901712.677230971</v>
      </c>
      <c r="D581">
        <v>2625534.442846535</v>
      </c>
      <c r="E581">
        <v>1975481.124368096</v>
      </c>
      <c r="F581">
        <v>731447.5295969887</v>
      </c>
      <c r="G581">
        <v>2871959.526015578</v>
      </c>
    </row>
    <row r="582" spans="1:7">
      <c r="A582">
        <v>580</v>
      </c>
      <c r="B582">
        <v>10106135.3260548</v>
      </c>
      <c r="C582">
        <v>1901906.798496037</v>
      </c>
      <c r="D582">
        <v>2625487.262238353</v>
      </c>
      <c r="E582">
        <v>1975481.124368096</v>
      </c>
      <c r="F582">
        <v>731346.5380145734</v>
      </c>
      <c r="G582">
        <v>2871913.602937742</v>
      </c>
    </row>
    <row r="583" spans="1:7">
      <c r="A583">
        <v>581</v>
      </c>
      <c r="B583">
        <v>10106135.30340905</v>
      </c>
      <c r="C583">
        <v>1901739.475639859</v>
      </c>
      <c r="D583">
        <v>2625505.821226595</v>
      </c>
      <c r="E583">
        <v>1975481.124368096</v>
      </c>
      <c r="F583">
        <v>731455.6882186098</v>
      </c>
      <c r="G583">
        <v>2871953.193955895</v>
      </c>
    </row>
    <row r="584" spans="1:7">
      <c r="A584">
        <v>582</v>
      </c>
      <c r="B584">
        <v>10106135.26374354</v>
      </c>
      <c r="C584">
        <v>1901865.249294926</v>
      </c>
      <c r="D584">
        <v>2625496.67640264</v>
      </c>
      <c r="E584">
        <v>1975481.124368096</v>
      </c>
      <c r="F584">
        <v>731369.1381337292</v>
      </c>
      <c r="G584">
        <v>2871923.075544147</v>
      </c>
    </row>
    <row r="585" spans="1:7">
      <c r="A585">
        <v>583</v>
      </c>
      <c r="B585">
        <v>10106135.36378083</v>
      </c>
      <c r="C585">
        <v>1901706.045035386</v>
      </c>
      <c r="D585">
        <v>2625513.265702541</v>
      </c>
      <c r="E585">
        <v>1975481.124368096</v>
      </c>
      <c r="F585">
        <v>731473.8982354732</v>
      </c>
      <c r="G585">
        <v>2871961.03043934</v>
      </c>
    </row>
    <row r="586" spans="1:7">
      <c r="A586">
        <v>584</v>
      </c>
      <c r="B586">
        <v>10106135.2679152</v>
      </c>
      <c r="C586">
        <v>1901845.198998543</v>
      </c>
      <c r="D586">
        <v>2625498.494360284</v>
      </c>
      <c r="E586">
        <v>1975481.124368096</v>
      </c>
      <c r="F586">
        <v>731382.2702548559</v>
      </c>
      <c r="G586">
        <v>2871928.179933419</v>
      </c>
    </row>
    <row r="587" spans="1:7">
      <c r="A587">
        <v>585</v>
      </c>
      <c r="B587">
        <v>10106135.26100522</v>
      </c>
      <c r="C587">
        <v>1901856.963855581</v>
      </c>
      <c r="D587">
        <v>2625497.939736476</v>
      </c>
      <c r="E587">
        <v>1975481.124368096</v>
      </c>
      <c r="F587">
        <v>731373.9048901346</v>
      </c>
      <c r="G587">
        <v>2871925.328154935</v>
      </c>
    </row>
    <row r="588" spans="1:7">
      <c r="A588">
        <v>586</v>
      </c>
      <c r="B588">
        <v>10106135.23881698</v>
      </c>
      <c r="C588">
        <v>1901780.128196265</v>
      </c>
      <c r="D588">
        <v>2625521.881986877</v>
      </c>
      <c r="E588">
        <v>1975481.124368096</v>
      </c>
      <c r="F588">
        <v>731408.7827893769</v>
      </c>
      <c r="G588">
        <v>2871943.321476371</v>
      </c>
    </row>
    <row r="589" spans="1:7">
      <c r="A589">
        <v>587</v>
      </c>
      <c r="B589">
        <v>10106135.25325901</v>
      </c>
      <c r="C589">
        <v>1901745.62600788</v>
      </c>
      <c r="D589">
        <v>2625531.051752568</v>
      </c>
      <c r="E589">
        <v>1975481.124368096</v>
      </c>
      <c r="F589">
        <v>731426.0781291251</v>
      </c>
      <c r="G589">
        <v>2871951.373001345</v>
      </c>
    </row>
    <row r="590" spans="1:7">
      <c r="A590">
        <v>588</v>
      </c>
      <c r="B590">
        <v>10106135.23724835</v>
      </c>
      <c r="C590">
        <v>1901775.994237725</v>
      </c>
      <c r="D590">
        <v>2625518.517601046</v>
      </c>
      <c r="E590">
        <v>1975481.124368096</v>
      </c>
      <c r="F590">
        <v>731415.0243722219</v>
      </c>
      <c r="G590">
        <v>2871944.576669257</v>
      </c>
    </row>
    <row r="591" spans="1:7">
      <c r="A591">
        <v>589</v>
      </c>
      <c r="B591">
        <v>10106135.2662247</v>
      </c>
      <c r="C591">
        <v>1901775.831675143</v>
      </c>
      <c r="D591">
        <v>2625513.851025584</v>
      </c>
      <c r="E591">
        <v>1975481.124368096</v>
      </c>
      <c r="F591">
        <v>731419.7623039907</v>
      </c>
      <c r="G591">
        <v>2871944.696851882</v>
      </c>
    </row>
    <row r="592" spans="1:7">
      <c r="A592">
        <v>590</v>
      </c>
      <c r="B592">
        <v>10106135.21577822</v>
      </c>
      <c r="C592">
        <v>1901876.598785998</v>
      </c>
      <c r="D592">
        <v>2625503.046865019</v>
      </c>
      <c r="E592">
        <v>1975481.124368096</v>
      </c>
      <c r="F592">
        <v>731353.8378018412</v>
      </c>
      <c r="G592">
        <v>2871920.607957263</v>
      </c>
    </row>
    <row r="593" spans="1:7">
      <c r="A593">
        <v>591</v>
      </c>
      <c r="B593">
        <v>10106135.21795263</v>
      </c>
      <c r="C593">
        <v>1901904.629221343</v>
      </c>
      <c r="D593">
        <v>2625501.380684072</v>
      </c>
      <c r="E593">
        <v>1975481.124368096</v>
      </c>
      <c r="F593">
        <v>731334.1357351497</v>
      </c>
      <c r="G593">
        <v>2871913.947943973</v>
      </c>
    </row>
    <row r="594" spans="1:7">
      <c r="A594">
        <v>592</v>
      </c>
      <c r="B594">
        <v>10106135.22120312</v>
      </c>
      <c r="C594">
        <v>1901839.637857608</v>
      </c>
      <c r="D594">
        <v>2625513.734737443</v>
      </c>
      <c r="E594">
        <v>1975481.124368096</v>
      </c>
      <c r="F594">
        <v>731371.5270213375</v>
      </c>
      <c r="G594">
        <v>2871929.19721864</v>
      </c>
    </row>
    <row r="595" spans="1:7">
      <c r="A595">
        <v>593</v>
      </c>
      <c r="B595">
        <v>10106135.22080716</v>
      </c>
      <c r="C595">
        <v>1901909.608793476</v>
      </c>
      <c r="D595">
        <v>2625494.794101491</v>
      </c>
      <c r="E595">
        <v>1975481.124368096</v>
      </c>
      <c r="F595">
        <v>731336.8746070082</v>
      </c>
      <c r="G595">
        <v>2871912.818937092</v>
      </c>
    </row>
    <row r="596" spans="1:7">
      <c r="A596">
        <v>594</v>
      </c>
      <c r="B596">
        <v>10106135.19997718</v>
      </c>
      <c r="C596">
        <v>1901851.511202467</v>
      </c>
      <c r="D596">
        <v>2625499.708940742</v>
      </c>
      <c r="E596">
        <v>1975481.124368096</v>
      </c>
      <c r="F596">
        <v>731376.3073018398</v>
      </c>
      <c r="G596">
        <v>2871926.548164036</v>
      </c>
    </row>
    <row r="597" spans="1:7">
      <c r="A597">
        <v>595</v>
      </c>
      <c r="B597">
        <v>10106135.21302891</v>
      </c>
      <c r="C597">
        <v>1901814.561235277</v>
      </c>
      <c r="D597">
        <v>2625509.2833978</v>
      </c>
      <c r="E597">
        <v>1975481.124368096</v>
      </c>
      <c r="F597">
        <v>731394.9922601351</v>
      </c>
      <c r="G597">
        <v>2871935.251767599</v>
      </c>
    </row>
    <row r="598" spans="1:7">
      <c r="A598">
        <v>596</v>
      </c>
      <c r="B598">
        <v>10106135.17021624</v>
      </c>
      <c r="C598">
        <v>1901811.262032168</v>
      </c>
      <c r="D598">
        <v>2625511.551619637</v>
      </c>
      <c r="E598">
        <v>1975481.124368096</v>
      </c>
      <c r="F598">
        <v>731395.1198119569</v>
      </c>
      <c r="G598">
        <v>2871936.112384384</v>
      </c>
    </row>
    <row r="599" spans="1:7">
      <c r="A599">
        <v>597</v>
      </c>
      <c r="B599">
        <v>10106135.17349802</v>
      </c>
      <c r="C599">
        <v>1901815.172709433</v>
      </c>
      <c r="D599">
        <v>2625512.453728625</v>
      </c>
      <c r="E599">
        <v>1975481.124368096</v>
      </c>
      <c r="F599">
        <v>731391.3794956359</v>
      </c>
      <c r="G599">
        <v>2871935.043196229</v>
      </c>
    </row>
    <row r="600" spans="1:7">
      <c r="A600">
        <v>598</v>
      </c>
      <c r="B600">
        <v>10106135.12992082</v>
      </c>
      <c r="C600">
        <v>1901811.626566913</v>
      </c>
      <c r="D600">
        <v>2625512.798241161</v>
      </c>
      <c r="E600">
        <v>1975481.124368096</v>
      </c>
      <c r="F600">
        <v>731393.7015529056</v>
      </c>
      <c r="G600">
        <v>2871935.879191744</v>
      </c>
    </row>
    <row r="601" spans="1:7">
      <c r="A601">
        <v>599</v>
      </c>
      <c r="B601">
        <v>10106135.13528694</v>
      </c>
      <c r="C601">
        <v>1901825.222142579</v>
      </c>
      <c r="D601">
        <v>2625512.337078871</v>
      </c>
      <c r="E601">
        <v>1975481.124368096</v>
      </c>
      <c r="F601">
        <v>731383.8873322195</v>
      </c>
      <c r="G601">
        <v>2871932.564365172</v>
      </c>
    </row>
    <row r="602" spans="1:7">
      <c r="A602">
        <v>600</v>
      </c>
      <c r="B602">
        <v>10106135.16585654</v>
      </c>
      <c r="C602">
        <v>1901815.186178118</v>
      </c>
      <c r="D602">
        <v>2625514.591514127</v>
      </c>
      <c r="E602">
        <v>1975481.124368096</v>
      </c>
      <c r="F602">
        <v>731389.1232829128</v>
      </c>
      <c r="G602">
        <v>2871935.140513291</v>
      </c>
    </row>
    <row r="603" spans="1:7">
      <c r="A603">
        <v>601</v>
      </c>
      <c r="B603">
        <v>10106135.13674828</v>
      </c>
      <c r="C603">
        <v>1901817.456645896</v>
      </c>
      <c r="D603">
        <v>2625514.145914012</v>
      </c>
      <c r="E603">
        <v>1975481.124368096</v>
      </c>
      <c r="F603">
        <v>731387.9533466048</v>
      </c>
      <c r="G603">
        <v>2871934.456473673</v>
      </c>
    </row>
    <row r="604" spans="1:7">
      <c r="A604">
        <v>602</v>
      </c>
      <c r="B604">
        <v>10106135.15471707</v>
      </c>
      <c r="C604">
        <v>1901847.231684289</v>
      </c>
      <c r="D604">
        <v>2625506.46694084</v>
      </c>
      <c r="E604">
        <v>1975481.124368096</v>
      </c>
      <c r="F604">
        <v>731372.9091673157</v>
      </c>
      <c r="G604">
        <v>2871927.422556526</v>
      </c>
    </row>
    <row r="605" spans="1:7">
      <c r="A605">
        <v>603</v>
      </c>
      <c r="B605">
        <v>10106135.13546836</v>
      </c>
      <c r="C605">
        <v>1901811.667014029</v>
      </c>
      <c r="D605">
        <v>2625514.776978922</v>
      </c>
      <c r="E605">
        <v>1975481.124368096</v>
      </c>
      <c r="F605">
        <v>731391.6468398402</v>
      </c>
      <c r="G605">
        <v>2871935.920267476</v>
      </c>
    </row>
    <row r="606" spans="1:7">
      <c r="A606">
        <v>604</v>
      </c>
      <c r="B606">
        <v>10106135.13967129</v>
      </c>
      <c r="C606">
        <v>1901843.567411548</v>
      </c>
      <c r="D606">
        <v>2625504.119045596</v>
      </c>
      <c r="E606">
        <v>1975481.124368096</v>
      </c>
      <c r="F606">
        <v>731377.8651335574</v>
      </c>
      <c r="G606">
        <v>2871928.463712495</v>
      </c>
    </row>
    <row r="607" spans="1:7">
      <c r="A607">
        <v>605</v>
      </c>
      <c r="B607">
        <v>10106135.1402322</v>
      </c>
      <c r="C607">
        <v>1901828.27398432</v>
      </c>
      <c r="D607">
        <v>2625508.143433072</v>
      </c>
      <c r="E607">
        <v>1975481.124368096</v>
      </c>
      <c r="F607">
        <v>731385.6502669917</v>
      </c>
      <c r="G607">
        <v>2871931.948179719</v>
      </c>
    </row>
    <row r="608" spans="1:7">
      <c r="A608">
        <v>606</v>
      </c>
      <c r="B608">
        <v>10106135.13291466</v>
      </c>
      <c r="C608">
        <v>1901818.472942997</v>
      </c>
      <c r="D608">
        <v>2625511.856739534</v>
      </c>
      <c r="E608">
        <v>1975481.124368096</v>
      </c>
      <c r="F608">
        <v>731389.423566235</v>
      </c>
      <c r="G608">
        <v>2871934.255297799</v>
      </c>
    </row>
    <row r="609" spans="1:7">
      <c r="A609">
        <v>607</v>
      </c>
      <c r="B609">
        <v>10106135.12906605</v>
      </c>
      <c r="C609">
        <v>1901816.060075724</v>
      </c>
      <c r="D609">
        <v>2625511.692607029</v>
      </c>
      <c r="E609">
        <v>1975481.124368096</v>
      </c>
      <c r="F609">
        <v>731391.5406427524</v>
      </c>
      <c r="G609">
        <v>2871934.711372454</v>
      </c>
    </row>
    <row r="610" spans="1:7">
      <c r="A610">
        <v>608</v>
      </c>
      <c r="B610">
        <v>10106135.13395817</v>
      </c>
      <c r="C610">
        <v>1901795.917026817</v>
      </c>
      <c r="D610">
        <v>2625525.175983186</v>
      </c>
      <c r="E610">
        <v>1975481.124368096</v>
      </c>
      <c r="F610">
        <v>731393.7486927273</v>
      </c>
      <c r="G610">
        <v>2871939.167887345</v>
      </c>
    </row>
    <row r="611" spans="1:7">
      <c r="A611">
        <v>609</v>
      </c>
      <c r="B611">
        <v>10106135.12571531</v>
      </c>
      <c r="C611">
        <v>1901868.25059595</v>
      </c>
      <c r="D611">
        <v>2625494.639250951</v>
      </c>
      <c r="E611">
        <v>1975481.124368096</v>
      </c>
      <c r="F611">
        <v>731368.5976910254</v>
      </c>
      <c r="G611">
        <v>2871922.513809284</v>
      </c>
    </row>
    <row r="612" spans="1:7">
      <c r="A612">
        <v>610</v>
      </c>
      <c r="B612">
        <v>10106135.14372174</v>
      </c>
      <c r="C612">
        <v>1901830.960146707</v>
      </c>
      <c r="D612">
        <v>2625502.387405368</v>
      </c>
      <c r="E612">
        <v>1975481.124368096</v>
      </c>
      <c r="F612">
        <v>731389.4897177124</v>
      </c>
      <c r="G612">
        <v>2871931.182083853</v>
      </c>
    </row>
    <row r="613" spans="1:7">
      <c r="A613">
        <v>611</v>
      </c>
      <c r="B613">
        <v>10106135.14343451</v>
      </c>
      <c r="C613">
        <v>1901866.178763722</v>
      </c>
      <c r="D613">
        <v>2625492.830819784</v>
      </c>
      <c r="E613">
        <v>1975481.124368096</v>
      </c>
      <c r="F613">
        <v>731371.859274425</v>
      </c>
      <c r="G613">
        <v>2871923.150208486</v>
      </c>
    </row>
    <row r="614" spans="1:7">
      <c r="A614">
        <v>612</v>
      </c>
      <c r="B614">
        <v>10106135.15452017</v>
      </c>
      <c r="C614">
        <v>1901866.046092445</v>
      </c>
      <c r="D614">
        <v>2625486.457440947</v>
      </c>
      <c r="E614">
        <v>1975481.124368096</v>
      </c>
      <c r="F614">
        <v>731378.447449316</v>
      </c>
      <c r="G614">
        <v>2871923.07916936</v>
      </c>
    </row>
    <row r="615" spans="1:7">
      <c r="A615">
        <v>613</v>
      </c>
      <c r="B615">
        <v>10106135.13946338</v>
      </c>
      <c r="C615">
        <v>1901872.985708726</v>
      </c>
      <c r="D615">
        <v>2625491.492285887</v>
      </c>
      <c r="E615">
        <v>1975481.124368096</v>
      </c>
      <c r="F615">
        <v>731368.0449604607</v>
      </c>
      <c r="G615">
        <v>2871921.492140207</v>
      </c>
    </row>
    <row r="616" spans="1:7">
      <c r="A616">
        <v>614</v>
      </c>
      <c r="B616">
        <v>10106135.12878006</v>
      </c>
      <c r="C616">
        <v>1901755.011031968</v>
      </c>
      <c r="D616">
        <v>2625513.992078856</v>
      </c>
      <c r="E616">
        <v>1975481.124368096</v>
      </c>
      <c r="F616">
        <v>731435.6227368724</v>
      </c>
      <c r="G616">
        <v>2871949.378564265</v>
      </c>
    </row>
    <row r="617" spans="1:7">
      <c r="A617">
        <v>615</v>
      </c>
      <c r="B617">
        <v>10106135.1273251</v>
      </c>
      <c r="C617">
        <v>1901895.869806636</v>
      </c>
      <c r="D617">
        <v>2625487.050825433</v>
      </c>
      <c r="E617">
        <v>1975481.124368096</v>
      </c>
      <c r="F617">
        <v>731355.0731645543</v>
      </c>
      <c r="G617">
        <v>2871916.009160385</v>
      </c>
    </row>
    <row r="618" spans="1:7">
      <c r="A618">
        <v>616</v>
      </c>
      <c r="B618">
        <v>10106135.14292293</v>
      </c>
      <c r="C618">
        <v>1901927.598268037</v>
      </c>
      <c r="D618">
        <v>2625487.651477169</v>
      </c>
      <c r="E618">
        <v>1975481.124368096</v>
      </c>
      <c r="F618">
        <v>731330.4893245772</v>
      </c>
      <c r="G618">
        <v>2871908.279485054</v>
      </c>
    </row>
    <row r="619" spans="1:7">
      <c r="A619">
        <v>617</v>
      </c>
      <c r="B619">
        <v>10106135.13238954</v>
      </c>
      <c r="C619">
        <v>1901829.666629078</v>
      </c>
      <c r="D619">
        <v>2625505.145550017</v>
      </c>
      <c r="E619">
        <v>1975481.124368096</v>
      </c>
      <c r="F619">
        <v>731387.6212964298</v>
      </c>
      <c r="G619">
        <v>2871931.574545921</v>
      </c>
    </row>
    <row r="620" spans="1:7">
      <c r="A620">
        <v>618</v>
      </c>
      <c r="B620">
        <v>10106135.12929201</v>
      </c>
      <c r="C620">
        <v>1901856.320669527</v>
      </c>
      <c r="D620">
        <v>2625494.411540232</v>
      </c>
      <c r="E620">
        <v>1975481.124368096</v>
      </c>
      <c r="F620">
        <v>731377.9247371017</v>
      </c>
      <c r="G620">
        <v>2871925.347977054</v>
      </c>
    </row>
    <row r="621" spans="1:7">
      <c r="A621">
        <v>619</v>
      </c>
      <c r="B621">
        <v>10106135.13300504</v>
      </c>
      <c r="C621">
        <v>1901883.716134618</v>
      </c>
      <c r="D621">
        <v>2625489.183573864</v>
      </c>
      <c r="E621">
        <v>1975481.124368096</v>
      </c>
      <c r="F621">
        <v>731362.2896775429</v>
      </c>
      <c r="G621">
        <v>2871918.819250917</v>
      </c>
    </row>
    <row r="622" spans="1:7">
      <c r="A622">
        <v>620</v>
      </c>
      <c r="B622">
        <v>10106135.12828246</v>
      </c>
      <c r="C622">
        <v>1901868.639864868</v>
      </c>
      <c r="D622">
        <v>2625493.897574625</v>
      </c>
      <c r="E622">
        <v>1975481.124368096</v>
      </c>
      <c r="F622">
        <v>731368.9751138131</v>
      </c>
      <c r="G622">
        <v>2871922.491361056</v>
      </c>
    </row>
    <row r="623" spans="1:7">
      <c r="A623">
        <v>621</v>
      </c>
      <c r="B623">
        <v>10106135.12244975</v>
      </c>
      <c r="C623">
        <v>1901893.874517187</v>
      </c>
      <c r="D623">
        <v>2625492.708484046</v>
      </c>
      <c r="E623">
        <v>1975481.124368096</v>
      </c>
      <c r="F623">
        <v>731351.068624353</v>
      </c>
      <c r="G623">
        <v>2871916.346456069</v>
      </c>
    </row>
    <row r="624" spans="1:7">
      <c r="A624">
        <v>622</v>
      </c>
      <c r="B624">
        <v>10106135.12422312</v>
      </c>
      <c r="C624">
        <v>1901893.346889884</v>
      </c>
      <c r="D624">
        <v>2625492.186004044</v>
      </c>
      <c r="E624">
        <v>1975481.124368096</v>
      </c>
      <c r="F624">
        <v>731351.9902204546</v>
      </c>
      <c r="G624">
        <v>2871916.476740644</v>
      </c>
    </row>
    <row r="625" spans="1:7">
      <c r="A625">
        <v>623</v>
      </c>
      <c r="B625">
        <v>10106135.12799641</v>
      </c>
      <c r="C625">
        <v>1901896.494753558</v>
      </c>
      <c r="D625">
        <v>2625494.464283346</v>
      </c>
      <c r="E625">
        <v>1975481.124368096</v>
      </c>
      <c r="F625">
        <v>731347.3044562719</v>
      </c>
      <c r="G625">
        <v>2871915.740135134</v>
      </c>
    </row>
    <row r="626" spans="1:7">
      <c r="A626">
        <v>624</v>
      </c>
      <c r="B626">
        <v>10106135.12782774</v>
      </c>
      <c r="C626">
        <v>1901889.869861671</v>
      </c>
      <c r="D626">
        <v>2625494.224537006</v>
      </c>
      <c r="E626">
        <v>1975481.124368096</v>
      </c>
      <c r="F626">
        <v>731352.6562943432</v>
      </c>
      <c r="G626">
        <v>2871917.252766625</v>
      </c>
    </row>
    <row r="627" spans="1:7">
      <c r="A627">
        <v>625</v>
      </c>
      <c r="B627">
        <v>10106135.1224368</v>
      </c>
      <c r="C627">
        <v>1901912.550598457</v>
      </c>
      <c r="D627">
        <v>2625489.758587501</v>
      </c>
      <c r="E627">
        <v>1975481.124368096</v>
      </c>
      <c r="F627">
        <v>731339.7772499489</v>
      </c>
      <c r="G627">
        <v>2871911.911632797</v>
      </c>
    </row>
    <row r="628" spans="1:7">
      <c r="A628">
        <v>626</v>
      </c>
      <c r="B628">
        <v>10106135.1172092</v>
      </c>
      <c r="C628">
        <v>1901910.896746896</v>
      </c>
      <c r="D628">
        <v>2625490.664755283</v>
      </c>
      <c r="E628">
        <v>1975481.124368096</v>
      </c>
      <c r="F628">
        <v>731340.1432757566</v>
      </c>
      <c r="G628">
        <v>2871912.288063167</v>
      </c>
    </row>
    <row r="629" spans="1:7">
      <c r="A629">
        <v>627</v>
      </c>
      <c r="B629">
        <v>10106135.11734151</v>
      </c>
      <c r="C629">
        <v>1901902.783546065</v>
      </c>
      <c r="D629">
        <v>2625497.1921261</v>
      </c>
      <c r="E629">
        <v>1975481.124368096</v>
      </c>
      <c r="F629">
        <v>731339.9705396859</v>
      </c>
      <c r="G629">
        <v>2871914.046761561</v>
      </c>
    </row>
    <row r="630" spans="1:7">
      <c r="A630">
        <v>628</v>
      </c>
      <c r="B630">
        <v>10106135.12182295</v>
      </c>
      <c r="C630">
        <v>1901918.601127565</v>
      </c>
      <c r="D630">
        <v>2625488.033378933</v>
      </c>
      <c r="E630">
        <v>1975481.124368096</v>
      </c>
      <c r="F630">
        <v>731336.8520071607</v>
      </c>
      <c r="G630">
        <v>2871910.510941197</v>
      </c>
    </row>
    <row r="631" spans="1:7">
      <c r="A631">
        <v>629</v>
      </c>
      <c r="B631">
        <v>10106135.11613409</v>
      </c>
      <c r="C631">
        <v>1901904.589856446</v>
      </c>
      <c r="D631">
        <v>2625490.846683398</v>
      </c>
      <c r="E631">
        <v>1975481.124368096</v>
      </c>
      <c r="F631">
        <v>731344.8592927727</v>
      </c>
      <c r="G631">
        <v>2871913.695933376</v>
      </c>
    </row>
    <row r="632" spans="1:7">
      <c r="A632">
        <v>630</v>
      </c>
      <c r="B632">
        <v>10106135.12333579</v>
      </c>
      <c r="C632">
        <v>1901935.689643465</v>
      </c>
      <c r="D632">
        <v>2625485.747242174</v>
      </c>
      <c r="E632">
        <v>1975481.124368096</v>
      </c>
      <c r="F632">
        <v>731326.2540992132</v>
      </c>
      <c r="G632">
        <v>2871906.307982845</v>
      </c>
    </row>
    <row r="633" spans="1:7">
      <c r="A633">
        <v>631</v>
      </c>
      <c r="B633">
        <v>10106135.10863587</v>
      </c>
      <c r="C633">
        <v>1901907.894547895</v>
      </c>
      <c r="D633">
        <v>2625492.814479491</v>
      </c>
      <c r="E633">
        <v>1975481.124368096</v>
      </c>
      <c r="F633">
        <v>731340.4562022423</v>
      </c>
      <c r="G633">
        <v>2871912.819038147</v>
      </c>
    </row>
    <row r="634" spans="1:7">
      <c r="A634">
        <v>632</v>
      </c>
      <c r="B634">
        <v>10106135.11351142</v>
      </c>
      <c r="C634">
        <v>1901914.576584549</v>
      </c>
      <c r="D634">
        <v>2625489.430649027</v>
      </c>
      <c r="E634">
        <v>1975481.124368096</v>
      </c>
      <c r="F634">
        <v>731338.7152045893</v>
      </c>
      <c r="G634">
        <v>2871911.266705162</v>
      </c>
    </row>
    <row r="635" spans="1:7">
      <c r="A635">
        <v>633</v>
      </c>
      <c r="B635">
        <v>10106135.11095633</v>
      </c>
      <c r="C635">
        <v>1901910.571025901</v>
      </c>
      <c r="D635">
        <v>2625492.322595863</v>
      </c>
      <c r="E635">
        <v>1975481.124368096</v>
      </c>
      <c r="F635">
        <v>731338.9514200352</v>
      </c>
      <c r="G635">
        <v>2871912.141546437</v>
      </c>
    </row>
    <row r="636" spans="1:7">
      <c r="A636">
        <v>634</v>
      </c>
      <c r="B636">
        <v>10106135.11011761</v>
      </c>
      <c r="C636">
        <v>1901900.538547194</v>
      </c>
      <c r="D636">
        <v>2625496.047017185</v>
      </c>
      <c r="E636">
        <v>1975481.124368096</v>
      </c>
      <c r="F636">
        <v>731342.7638107324</v>
      </c>
      <c r="G636">
        <v>2871914.636374408</v>
      </c>
    </row>
    <row r="637" spans="1:7">
      <c r="A637">
        <v>635</v>
      </c>
      <c r="B637">
        <v>10106135.10679618</v>
      </c>
      <c r="C637">
        <v>1901911.288146344</v>
      </c>
      <c r="D637">
        <v>2625493.253666154</v>
      </c>
      <c r="E637">
        <v>1975481.124368096</v>
      </c>
      <c r="F637">
        <v>731337.4356050899</v>
      </c>
      <c r="G637">
        <v>2871912.0050105</v>
      </c>
    </row>
    <row r="638" spans="1:7">
      <c r="A638">
        <v>636</v>
      </c>
      <c r="B638">
        <v>10106135.11077751</v>
      </c>
      <c r="C638">
        <v>1901899.384809606</v>
      </c>
      <c r="D638">
        <v>2625496.285513549</v>
      </c>
      <c r="E638">
        <v>1975481.124368096</v>
      </c>
      <c r="F638">
        <v>731343.423129491</v>
      </c>
      <c r="G638">
        <v>2871914.892956764</v>
      </c>
    </row>
    <row r="639" spans="1:7">
      <c r="A639">
        <v>637</v>
      </c>
      <c r="B639">
        <v>10106135.10930598</v>
      </c>
      <c r="C639">
        <v>1901905.559396588</v>
      </c>
      <c r="D639">
        <v>2625494.976610053</v>
      </c>
      <c r="E639">
        <v>1975481.124368096</v>
      </c>
      <c r="F639">
        <v>731340.0500230863</v>
      </c>
      <c r="G639">
        <v>2871913.398908159</v>
      </c>
    </row>
    <row r="640" spans="1:7">
      <c r="A640">
        <v>638</v>
      </c>
      <c r="B640">
        <v>10106135.10988316</v>
      </c>
      <c r="C640">
        <v>1901913.808041339</v>
      </c>
      <c r="D640">
        <v>2625491.488867303</v>
      </c>
      <c r="E640">
        <v>1975481.124368096</v>
      </c>
      <c r="F640">
        <v>731337.2751136156</v>
      </c>
      <c r="G640">
        <v>2871911.41349281</v>
      </c>
    </row>
    <row r="641" spans="1:7">
      <c r="A641">
        <v>639</v>
      </c>
      <c r="B641">
        <v>10106135.11017855</v>
      </c>
      <c r="C641">
        <v>1901925.921242998</v>
      </c>
      <c r="D641">
        <v>2625488.008974734</v>
      </c>
      <c r="E641">
        <v>1975481.124368096</v>
      </c>
      <c r="F641">
        <v>731331.4600338886</v>
      </c>
      <c r="G641">
        <v>2871908.595558829</v>
      </c>
    </row>
    <row r="642" spans="1:7">
      <c r="A642">
        <v>640</v>
      </c>
      <c r="B642">
        <v>10106135.10306005</v>
      </c>
      <c r="C642">
        <v>1901846.997543815</v>
      </c>
      <c r="D642">
        <v>2625512.836186064</v>
      </c>
      <c r="E642">
        <v>1975481.124368096</v>
      </c>
      <c r="F642">
        <v>731367.0983977541</v>
      </c>
      <c r="G642">
        <v>2871927.046564317</v>
      </c>
    </row>
    <row r="643" spans="1:7">
      <c r="A643">
        <v>641</v>
      </c>
      <c r="B643">
        <v>10106135.10702004</v>
      </c>
      <c r="C643">
        <v>1901830.905416788</v>
      </c>
      <c r="D643">
        <v>2625516.487800201</v>
      </c>
      <c r="E643">
        <v>1975481.124368096</v>
      </c>
      <c r="F643">
        <v>731375.7463738996</v>
      </c>
      <c r="G643">
        <v>2871930.84306105</v>
      </c>
    </row>
    <row r="644" spans="1:7">
      <c r="A644">
        <v>642</v>
      </c>
      <c r="B644">
        <v>10106135.10952019</v>
      </c>
      <c r="C644">
        <v>1901822.521070291</v>
      </c>
      <c r="D644">
        <v>2625513.586863769</v>
      </c>
      <c r="E644">
        <v>1975481.124368096</v>
      </c>
      <c r="F644">
        <v>731385.0535234881</v>
      </c>
      <c r="G644">
        <v>2871932.823694542</v>
      </c>
    </row>
    <row r="645" spans="1:7">
      <c r="A645">
        <v>643</v>
      </c>
      <c r="B645">
        <v>10106135.10608528</v>
      </c>
      <c r="C645">
        <v>1901847.381539413</v>
      </c>
      <c r="D645">
        <v>2625511.699071151</v>
      </c>
      <c r="E645">
        <v>1975481.124368096</v>
      </c>
      <c r="F645">
        <v>731367.9010936184</v>
      </c>
      <c r="G645">
        <v>2871927.000013006</v>
      </c>
    </row>
    <row r="646" spans="1:7">
      <c r="A646">
        <v>644</v>
      </c>
      <c r="B646">
        <v>10106135.10311162</v>
      </c>
      <c r="C646">
        <v>1901840.861960517</v>
      </c>
      <c r="D646">
        <v>2625516.24716289</v>
      </c>
      <c r="E646">
        <v>1975481.124368096</v>
      </c>
      <c r="F646">
        <v>731368.3104446473</v>
      </c>
      <c r="G646">
        <v>2871928.559175468</v>
      </c>
    </row>
    <row r="647" spans="1:7">
      <c r="A647">
        <v>645</v>
      </c>
      <c r="B647">
        <v>10106135.10301616</v>
      </c>
      <c r="C647">
        <v>1901835.901523337</v>
      </c>
      <c r="D647">
        <v>2625513.319365896</v>
      </c>
      <c r="E647">
        <v>1975481.124368096</v>
      </c>
      <c r="F647">
        <v>731375.0238189299</v>
      </c>
      <c r="G647">
        <v>2871929.733939899</v>
      </c>
    </row>
    <row r="648" spans="1:7">
      <c r="A648">
        <v>646</v>
      </c>
      <c r="B648">
        <v>10106135.10702034</v>
      </c>
      <c r="C648">
        <v>1901807.537152409</v>
      </c>
      <c r="D648">
        <v>2625521.536270516</v>
      </c>
      <c r="E648">
        <v>1975481.124368096</v>
      </c>
      <c r="F648">
        <v>731388.5799223455</v>
      </c>
      <c r="G648">
        <v>2871936.32930697</v>
      </c>
    </row>
    <row r="649" spans="1:7">
      <c r="A649">
        <v>647</v>
      </c>
      <c r="B649">
        <v>10106135.10742636</v>
      </c>
      <c r="C649">
        <v>1901845.238171087</v>
      </c>
      <c r="D649">
        <v>2625511.842033682</v>
      </c>
      <c r="E649">
        <v>1975481.124368096</v>
      </c>
      <c r="F649">
        <v>731369.3845533314</v>
      </c>
      <c r="G649">
        <v>2871927.518300161</v>
      </c>
    </row>
    <row r="650" spans="1:7">
      <c r="A650">
        <v>648</v>
      </c>
      <c r="B650">
        <v>10106135.10744608</v>
      </c>
      <c r="C650">
        <v>1901829.841399536</v>
      </c>
      <c r="D650">
        <v>2625513.891041228</v>
      </c>
      <c r="E650">
        <v>1975481.124368096</v>
      </c>
      <c r="F650">
        <v>731379.0910612888</v>
      </c>
      <c r="G650">
        <v>2871931.159575937</v>
      </c>
    </row>
    <row r="651" spans="1:7">
      <c r="A651">
        <v>649</v>
      </c>
      <c r="B651">
        <v>10106135.10826544</v>
      </c>
      <c r="C651">
        <v>1901839.977089566</v>
      </c>
      <c r="D651">
        <v>2625510.045118554</v>
      </c>
      <c r="E651">
        <v>1975481.124368096</v>
      </c>
      <c r="F651">
        <v>731375.1097938832</v>
      </c>
      <c r="G651">
        <v>2871928.851895338</v>
      </c>
    </row>
    <row r="652" spans="1:7">
      <c r="A652">
        <v>650</v>
      </c>
      <c r="B652">
        <v>10106135.10769508</v>
      </c>
      <c r="C652">
        <v>1901821.744268235</v>
      </c>
      <c r="D652">
        <v>2625517.641526134</v>
      </c>
      <c r="E652">
        <v>1975481.124368096</v>
      </c>
      <c r="F652">
        <v>731381.56965655</v>
      </c>
      <c r="G652">
        <v>2871933.02787607</v>
      </c>
    </row>
    <row r="653" spans="1:7">
      <c r="A653">
        <v>651</v>
      </c>
      <c r="B653">
        <v>10106135.10468432</v>
      </c>
      <c r="C653">
        <v>1901843.778501203</v>
      </c>
      <c r="D653">
        <v>2625511.36905777</v>
      </c>
      <c r="E653">
        <v>1975481.124368096</v>
      </c>
      <c r="F653">
        <v>731370.9575324084</v>
      </c>
      <c r="G653">
        <v>2871927.875224844</v>
      </c>
    </row>
    <row r="654" spans="1:7">
      <c r="A654">
        <v>652</v>
      </c>
      <c r="B654">
        <v>10106135.10739184</v>
      </c>
      <c r="C654">
        <v>1901814.691477423</v>
      </c>
      <c r="D654">
        <v>2625518.524243855</v>
      </c>
      <c r="E654">
        <v>1975481.124368096</v>
      </c>
      <c r="F654">
        <v>731385.9884090868</v>
      </c>
      <c r="G654">
        <v>2871934.778893382</v>
      </c>
    </row>
    <row r="655" spans="1:7">
      <c r="A655">
        <v>653</v>
      </c>
      <c r="B655">
        <v>10106135.10365394</v>
      </c>
      <c r="C655">
        <v>1901860.181832179</v>
      </c>
      <c r="D655">
        <v>2625511.49601638</v>
      </c>
      <c r="E655">
        <v>1975481.124368096</v>
      </c>
      <c r="F655">
        <v>731358.4040545378</v>
      </c>
      <c r="G655">
        <v>2871923.897382752</v>
      </c>
    </row>
    <row r="656" spans="1:7">
      <c r="A656">
        <v>654</v>
      </c>
      <c r="B656">
        <v>10106135.10827313</v>
      </c>
      <c r="C656">
        <v>1901848.963747646</v>
      </c>
      <c r="D656">
        <v>2625513.66348256</v>
      </c>
      <c r="E656">
        <v>1975481.124368096</v>
      </c>
      <c r="F656">
        <v>731364.7567743304</v>
      </c>
      <c r="G656">
        <v>2871926.599900494</v>
      </c>
    </row>
    <row r="657" spans="1:7">
      <c r="A657">
        <v>655</v>
      </c>
      <c r="B657">
        <v>10106135.10626248</v>
      </c>
      <c r="C657">
        <v>1901827.718603313</v>
      </c>
      <c r="D657">
        <v>2625514.150647544</v>
      </c>
      <c r="E657">
        <v>1975481.124368096</v>
      </c>
      <c r="F657">
        <v>731380.4483125634</v>
      </c>
      <c r="G657">
        <v>2871931.664330966</v>
      </c>
    </row>
    <row r="658" spans="1:7">
      <c r="A658">
        <v>656</v>
      </c>
      <c r="B658">
        <v>10106135.10313195</v>
      </c>
      <c r="C658">
        <v>1901834.951294365</v>
      </c>
      <c r="D658">
        <v>2625513.732206678</v>
      </c>
      <c r="E658">
        <v>1975481.124368096</v>
      </c>
      <c r="F658">
        <v>731375.3224520182</v>
      </c>
      <c r="G658">
        <v>2871929.972810798</v>
      </c>
    </row>
    <row r="659" spans="1:7">
      <c r="A659">
        <v>657</v>
      </c>
      <c r="B659">
        <v>10106135.10085473</v>
      </c>
      <c r="C659">
        <v>1901831.056732878</v>
      </c>
      <c r="D659">
        <v>2625514.149345326</v>
      </c>
      <c r="E659">
        <v>1975481.124368096</v>
      </c>
      <c r="F659">
        <v>731377.8478770447</v>
      </c>
      <c r="G659">
        <v>2871930.92253139</v>
      </c>
    </row>
    <row r="660" spans="1:7">
      <c r="A660">
        <v>658</v>
      </c>
      <c r="B660">
        <v>10106135.10262252</v>
      </c>
      <c r="C660">
        <v>1901833.203372356</v>
      </c>
      <c r="D660">
        <v>2625513.309289769</v>
      </c>
      <c r="E660">
        <v>1975481.124368096</v>
      </c>
      <c r="F660">
        <v>731377.0752927834</v>
      </c>
      <c r="G660">
        <v>2871930.39029952</v>
      </c>
    </row>
    <row r="661" spans="1:7">
      <c r="A661">
        <v>659</v>
      </c>
      <c r="B661">
        <v>10106135.10035766</v>
      </c>
      <c r="C661">
        <v>1901826.859915647</v>
      </c>
      <c r="D661">
        <v>2625515.951058879</v>
      </c>
      <c r="E661">
        <v>1975481.124368096</v>
      </c>
      <c r="F661">
        <v>731379.28326764</v>
      </c>
      <c r="G661">
        <v>2871931.881747393</v>
      </c>
    </row>
    <row r="662" spans="1:7">
      <c r="A662">
        <v>660</v>
      </c>
      <c r="B662">
        <v>10106135.10131061</v>
      </c>
      <c r="C662">
        <v>1901824.805608513</v>
      </c>
      <c r="D662">
        <v>2625516.611075919</v>
      </c>
      <c r="E662">
        <v>1975481.124368096</v>
      </c>
      <c r="F662">
        <v>731380.1839806638</v>
      </c>
      <c r="G662">
        <v>2871932.376277423</v>
      </c>
    </row>
    <row r="663" spans="1:7">
      <c r="A663">
        <v>661</v>
      </c>
      <c r="B663">
        <v>10106135.09877127</v>
      </c>
      <c r="C663">
        <v>1901822.516683898</v>
      </c>
      <c r="D663">
        <v>2625517.337403868</v>
      </c>
      <c r="E663">
        <v>1975481.124368096</v>
      </c>
      <c r="F663">
        <v>731381.1958512616</v>
      </c>
      <c r="G663">
        <v>2871932.924464146</v>
      </c>
    </row>
    <row r="664" spans="1:7">
      <c r="A664">
        <v>662</v>
      </c>
      <c r="B664">
        <v>10106135.09965342</v>
      </c>
      <c r="C664">
        <v>1901825.611208325</v>
      </c>
      <c r="D664">
        <v>2625515.955295924</v>
      </c>
      <c r="E664">
        <v>1975481.124368096</v>
      </c>
      <c r="F664">
        <v>731380.2220872984</v>
      </c>
      <c r="G664">
        <v>2871932.186693782</v>
      </c>
    </row>
    <row r="665" spans="1:7">
      <c r="A665">
        <v>663</v>
      </c>
      <c r="B665">
        <v>10106135.10012317</v>
      </c>
      <c r="C665">
        <v>1901841.591505134</v>
      </c>
      <c r="D665">
        <v>2625512.30168179</v>
      </c>
      <c r="E665">
        <v>1975481.124368096</v>
      </c>
      <c r="F665">
        <v>731371.619219363</v>
      </c>
      <c r="G665">
        <v>2871928.463348792</v>
      </c>
    </row>
    <row r="666" spans="1:7">
      <c r="A666">
        <v>664</v>
      </c>
      <c r="B666">
        <v>10106135.09871902</v>
      </c>
      <c r="C666">
        <v>1901837.341349268</v>
      </c>
      <c r="D666">
        <v>2625513.516280915</v>
      </c>
      <c r="E666">
        <v>1975481.124368096</v>
      </c>
      <c r="F666">
        <v>731373.6658682529</v>
      </c>
      <c r="G666">
        <v>2871929.45085249</v>
      </c>
    </row>
    <row r="667" spans="1:7">
      <c r="A667">
        <v>665</v>
      </c>
      <c r="B667">
        <v>10106135.09765933</v>
      </c>
      <c r="C667">
        <v>1901843.157510835</v>
      </c>
      <c r="D667">
        <v>2625509.892532371</v>
      </c>
      <c r="E667">
        <v>1975481.124368096</v>
      </c>
      <c r="F667">
        <v>731372.8364476473</v>
      </c>
      <c r="G667">
        <v>2871928.086800386</v>
      </c>
    </row>
    <row r="668" spans="1:7">
      <c r="A668">
        <v>666</v>
      </c>
      <c r="B668">
        <v>10106135.09962053</v>
      </c>
      <c r="C668">
        <v>1901841.674573394</v>
      </c>
      <c r="D668">
        <v>2625509.388292987</v>
      </c>
      <c r="E668">
        <v>1975481.124368096</v>
      </c>
      <c r="F668">
        <v>731374.479155244</v>
      </c>
      <c r="G668">
        <v>2871928.433230813</v>
      </c>
    </row>
    <row r="669" spans="1:7">
      <c r="A669">
        <v>667</v>
      </c>
      <c r="B669">
        <v>10106135.09736479</v>
      </c>
      <c r="C669">
        <v>1901847.024750009</v>
      </c>
      <c r="D669">
        <v>2625510.967941835</v>
      </c>
      <c r="E669">
        <v>1975481.124368096</v>
      </c>
      <c r="F669">
        <v>731368.8130603252</v>
      </c>
      <c r="G669">
        <v>2871927.167244527</v>
      </c>
    </row>
    <row r="670" spans="1:7">
      <c r="A670">
        <v>668</v>
      </c>
      <c r="B670">
        <v>10106135.09813675</v>
      </c>
      <c r="C670">
        <v>1901846.667756349</v>
      </c>
      <c r="D670">
        <v>2625511.295912697</v>
      </c>
      <c r="E670">
        <v>1975481.124368096</v>
      </c>
      <c r="F670">
        <v>731368.7613318008</v>
      </c>
      <c r="G670">
        <v>2871927.248767807</v>
      </c>
    </row>
    <row r="671" spans="1:7">
      <c r="A671">
        <v>669</v>
      </c>
      <c r="B671">
        <v>10106135.09576696</v>
      </c>
      <c r="C671">
        <v>1901836.973981929</v>
      </c>
      <c r="D671">
        <v>2625513.944113472</v>
      </c>
      <c r="E671">
        <v>1975481.124368096</v>
      </c>
      <c r="F671">
        <v>731373.520894754</v>
      </c>
      <c r="G671">
        <v>2871929.532408714</v>
      </c>
    </row>
    <row r="672" spans="1:7">
      <c r="A672">
        <v>670</v>
      </c>
      <c r="B672">
        <v>10106135.09676633</v>
      </c>
      <c r="C672">
        <v>1901841.649889225</v>
      </c>
      <c r="D672">
        <v>2625512.424387082</v>
      </c>
      <c r="E672">
        <v>1975481.124368096</v>
      </c>
      <c r="F672">
        <v>731371.4390837054</v>
      </c>
      <c r="G672">
        <v>2871928.459038226</v>
      </c>
    </row>
    <row r="673" spans="1:7">
      <c r="A673">
        <v>671</v>
      </c>
      <c r="B673">
        <v>10106135.09378209</v>
      </c>
      <c r="C673">
        <v>1901817.671469629</v>
      </c>
      <c r="D673">
        <v>2625519.499794937</v>
      </c>
      <c r="E673">
        <v>1975481.124368096</v>
      </c>
      <c r="F673">
        <v>731382.7069144584</v>
      </c>
      <c r="G673">
        <v>2871934.091234974</v>
      </c>
    </row>
    <row r="674" spans="1:7">
      <c r="A674">
        <v>672</v>
      </c>
      <c r="B674">
        <v>10106135.09448778</v>
      </c>
      <c r="C674">
        <v>1901805.290543569</v>
      </c>
      <c r="D674">
        <v>2625523.944902207</v>
      </c>
      <c r="E674">
        <v>1975481.124368096</v>
      </c>
      <c r="F674">
        <v>731387.7681391394</v>
      </c>
      <c r="G674">
        <v>2871936.966534767</v>
      </c>
    </row>
    <row r="675" spans="1:7">
      <c r="A675">
        <v>673</v>
      </c>
      <c r="B675">
        <v>10106135.09506834</v>
      </c>
      <c r="C675">
        <v>1901814.699063898</v>
      </c>
      <c r="D675">
        <v>2625519.403617105</v>
      </c>
      <c r="E675">
        <v>1975481.124368096</v>
      </c>
      <c r="F675">
        <v>731385.051599238</v>
      </c>
      <c r="G675">
        <v>2871934.816420002</v>
      </c>
    </row>
    <row r="676" spans="1:7">
      <c r="A676">
        <v>674</v>
      </c>
      <c r="B676">
        <v>10106135.09494836</v>
      </c>
      <c r="C676">
        <v>1901815.175184931</v>
      </c>
      <c r="D676">
        <v>2625519.401900026</v>
      </c>
      <c r="E676">
        <v>1975481.124368096</v>
      </c>
      <c r="F676">
        <v>731384.6455637331</v>
      </c>
      <c r="G676">
        <v>2871934.747931571</v>
      </c>
    </row>
    <row r="677" spans="1:7">
      <c r="A677">
        <v>675</v>
      </c>
      <c r="B677">
        <v>10106135.09425618</v>
      </c>
      <c r="C677">
        <v>1901823.321574795</v>
      </c>
      <c r="D677">
        <v>2625518.783679146</v>
      </c>
      <c r="E677">
        <v>1975481.124368096</v>
      </c>
      <c r="F677">
        <v>731379.1094216007</v>
      </c>
      <c r="G677">
        <v>2871932.755212544</v>
      </c>
    </row>
    <row r="678" spans="1:7">
      <c r="A678">
        <v>676</v>
      </c>
      <c r="B678">
        <v>10106135.09429487</v>
      </c>
      <c r="C678">
        <v>1901810.579788394</v>
      </c>
      <c r="D678">
        <v>2625522.313369431</v>
      </c>
      <c r="E678">
        <v>1975481.124368096</v>
      </c>
      <c r="F678">
        <v>731385.3216139366</v>
      </c>
      <c r="G678">
        <v>2871935.755155014</v>
      </c>
    </row>
    <row r="679" spans="1:7">
      <c r="A679">
        <v>677</v>
      </c>
      <c r="B679">
        <v>10106135.09486163</v>
      </c>
      <c r="C679">
        <v>1901807.738296206</v>
      </c>
      <c r="D679">
        <v>2625520.003158628</v>
      </c>
      <c r="E679">
        <v>1975481.124368096</v>
      </c>
      <c r="F679">
        <v>731389.7435390324</v>
      </c>
      <c r="G679">
        <v>2871936.485499663</v>
      </c>
    </row>
    <row r="680" spans="1:7">
      <c r="A680">
        <v>678</v>
      </c>
      <c r="B680">
        <v>10106135.0934937</v>
      </c>
      <c r="C680">
        <v>1901831.785247488</v>
      </c>
      <c r="D680">
        <v>2625518.129108077</v>
      </c>
      <c r="E680">
        <v>1975481.124368096</v>
      </c>
      <c r="F680">
        <v>731373.338397754</v>
      </c>
      <c r="G680">
        <v>2871930.716372289</v>
      </c>
    </row>
    <row r="681" spans="1:7">
      <c r="A681">
        <v>679</v>
      </c>
      <c r="B681">
        <v>10106135.09426288</v>
      </c>
      <c r="C681">
        <v>1901832.989014625</v>
      </c>
      <c r="D681">
        <v>2625517.674009396</v>
      </c>
      <c r="E681">
        <v>1975481.124368096</v>
      </c>
      <c r="F681">
        <v>731372.8913070766</v>
      </c>
      <c r="G681">
        <v>2871930.415563685</v>
      </c>
    </row>
    <row r="682" spans="1:7">
      <c r="A682">
        <v>680</v>
      </c>
      <c r="B682">
        <v>10106135.09371085</v>
      </c>
      <c r="C682">
        <v>1901834.56097172</v>
      </c>
      <c r="D682">
        <v>2625518.792522586</v>
      </c>
      <c r="E682">
        <v>1975481.124368096</v>
      </c>
      <c r="F682">
        <v>731370.6082913125</v>
      </c>
      <c r="G682">
        <v>2871930.007557136</v>
      </c>
    </row>
    <row r="683" spans="1:7">
      <c r="A683">
        <v>681</v>
      </c>
      <c r="B683">
        <v>10106135.09452773</v>
      </c>
      <c r="C683">
        <v>1901829.986490157</v>
      </c>
      <c r="D683">
        <v>2625518.912716789</v>
      </c>
      <c r="E683">
        <v>1975481.124368096</v>
      </c>
      <c r="F683">
        <v>731373.948986296</v>
      </c>
      <c r="G683">
        <v>2871931.121966397</v>
      </c>
    </row>
    <row r="684" spans="1:7">
      <c r="A684">
        <v>682</v>
      </c>
      <c r="B684">
        <v>10106135.09468471</v>
      </c>
      <c r="C684">
        <v>1901834.244716089</v>
      </c>
      <c r="D684">
        <v>2625518.34599373</v>
      </c>
      <c r="E684">
        <v>1975481.124368096</v>
      </c>
      <c r="F684">
        <v>731371.3086240373</v>
      </c>
      <c r="G684">
        <v>2871930.070982754</v>
      </c>
    </row>
    <row r="685" spans="1:7">
      <c r="A685">
        <v>683</v>
      </c>
      <c r="B685">
        <v>10106135.09413135</v>
      </c>
      <c r="C685">
        <v>1901828.780803164</v>
      </c>
      <c r="D685">
        <v>2625519.090859008</v>
      </c>
      <c r="E685">
        <v>1975481.124368096</v>
      </c>
      <c r="F685">
        <v>731374.6593680632</v>
      </c>
      <c r="G685">
        <v>2871931.438733018</v>
      </c>
    </row>
    <row r="686" spans="1:7">
      <c r="A686">
        <v>684</v>
      </c>
      <c r="B686">
        <v>10106135.09371187</v>
      </c>
      <c r="C686">
        <v>1901830.298799663</v>
      </c>
      <c r="D686">
        <v>2625519.565459538</v>
      </c>
      <c r="E686">
        <v>1975481.124368096</v>
      </c>
      <c r="F686">
        <v>731373.0470126765</v>
      </c>
      <c r="G686">
        <v>2871931.058071899</v>
      </c>
    </row>
    <row r="687" spans="1:7">
      <c r="A687">
        <v>685</v>
      </c>
      <c r="B687">
        <v>10106135.09353637</v>
      </c>
      <c r="C687">
        <v>1901837.40332092</v>
      </c>
      <c r="D687">
        <v>2625516.985473093</v>
      </c>
      <c r="E687">
        <v>1975481.124368096</v>
      </c>
      <c r="F687">
        <v>731370.1694847754</v>
      </c>
      <c r="G687">
        <v>2871929.410889488</v>
      </c>
    </row>
    <row r="688" spans="1:7">
      <c r="A688">
        <v>686</v>
      </c>
      <c r="B688">
        <v>10106135.09416707</v>
      </c>
      <c r="C688">
        <v>1901847.286971638</v>
      </c>
      <c r="D688">
        <v>2625514.058116337</v>
      </c>
      <c r="E688">
        <v>1975481.124368096</v>
      </c>
      <c r="F688">
        <v>731365.5663695455</v>
      </c>
      <c r="G688">
        <v>2871927.058341455</v>
      </c>
    </row>
    <row r="689" spans="1:7">
      <c r="A689">
        <v>687</v>
      </c>
      <c r="B689">
        <v>10106135.09447024</v>
      </c>
      <c r="C689">
        <v>1901846.559073657</v>
      </c>
      <c r="D689">
        <v>2625514.30073761</v>
      </c>
      <c r="E689">
        <v>1975481.124368096</v>
      </c>
      <c r="F689">
        <v>731365.8553577065</v>
      </c>
      <c r="G689">
        <v>2871927.254933176</v>
      </c>
    </row>
    <row r="690" spans="1:7">
      <c r="A690">
        <v>688</v>
      </c>
      <c r="B690">
        <v>10106135.09525559</v>
      </c>
      <c r="C690">
        <v>1901819.641764584</v>
      </c>
      <c r="D690">
        <v>2625521.379729734</v>
      </c>
      <c r="E690">
        <v>1975481.124368096</v>
      </c>
      <c r="F690">
        <v>731379.4099803256</v>
      </c>
      <c r="G690">
        <v>2871933.539412845</v>
      </c>
    </row>
    <row r="691" spans="1:7">
      <c r="A691">
        <v>689</v>
      </c>
      <c r="B691">
        <v>10106135.0940221</v>
      </c>
      <c r="C691">
        <v>1901832.887587361</v>
      </c>
      <c r="D691">
        <v>2625519.14929719</v>
      </c>
      <c r="E691">
        <v>1975481.124368096</v>
      </c>
      <c r="F691">
        <v>731371.4809377958</v>
      </c>
      <c r="G691">
        <v>2871930.451831653</v>
      </c>
    </row>
    <row r="692" spans="1:7">
      <c r="A692">
        <v>690</v>
      </c>
      <c r="B692">
        <v>10106135.09261411</v>
      </c>
      <c r="C692">
        <v>1901822.857860927</v>
      </c>
      <c r="D692">
        <v>2625522.379312425</v>
      </c>
      <c r="E692">
        <v>1975481.124368096</v>
      </c>
      <c r="F692">
        <v>731375.923429086</v>
      </c>
      <c r="G692">
        <v>2871932.807643574</v>
      </c>
    </row>
    <row r="693" spans="1:7">
      <c r="A693">
        <v>691</v>
      </c>
      <c r="B693">
        <v>10106135.09299373</v>
      </c>
      <c r="C693">
        <v>1901818.973330212</v>
      </c>
      <c r="D693">
        <v>2625523.695247799</v>
      </c>
      <c r="E693">
        <v>1975481.124368096</v>
      </c>
      <c r="F693">
        <v>731377.5800320699</v>
      </c>
      <c r="G693">
        <v>2871933.720015555</v>
      </c>
    </row>
    <row r="694" spans="1:7">
      <c r="A694">
        <v>692</v>
      </c>
      <c r="B694">
        <v>10106135.09305314</v>
      </c>
      <c r="C694">
        <v>1901824.948581422</v>
      </c>
      <c r="D694">
        <v>2625522.685922831</v>
      </c>
      <c r="E694">
        <v>1975481.124368096</v>
      </c>
      <c r="F694">
        <v>731374.0372869655</v>
      </c>
      <c r="G694">
        <v>2871932.296893825</v>
      </c>
    </row>
    <row r="695" spans="1:7">
      <c r="A695">
        <v>693</v>
      </c>
      <c r="B695">
        <v>10106135.09313256</v>
      </c>
      <c r="C695">
        <v>1901823.473719194</v>
      </c>
      <c r="D695">
        <v>2625521.701143568</v>
      </c>
      <c r="E695">
        <v>1975481.124368096</v>
      </c>
      <c r="F695">
        <v>731376.1049333126</v>
      </c>
      <c r="G695">
        <v>2871932.688968391</v>
      </c>
    </row>
    <row r="696" spans="1:7">
      <c r="A696">
        <v>694</v>
      </c>
      <c r="B696">
        <v>10106135.09365108</v>
      </c>
      <c r="C696">
        <v>1901832.966565422</v>
      </c>
      <c r="D696">
        <v>2625522.440971769</v>
      </c>
      <c r="E696">
        <v>1975481.124368096</v>
      </c>
      <c r="F696">
        <v>731368.1547974923</v>
      </c>
      <c r="G696">
        <v>2871930.406948303</v>
      </c>
    </row>
    <row r="697" spans="1:7">
      <c r="A697">
        <v>695</v>
      </c>
      <c r="B697">
        <v>10106135.0929187</v>
      </c>
      <c r="C697">
        <v>1901833.021812774</v>
      </c>
      <c r="D697">
        <v>2625519.855189907</v>
      </c>
      <c r="E697">
        <v>1975481.124368096</v>
      </c>
      <c r="F697">
        <v>731370.6994940242</v>
      </c>
      <c r="G697">
        <v>2871930.392053898</v>
      </c>
    </row>
    <row r="698" spans="1:7">
      <c r="A698">
        <v>696</v>
      </c>
      <c r="B698">
        <v>10106135.09333524</v>
      </c>
      <c r="C698">
        <v>1901823.387187536</v>
      </c>
      <c r="D698">
        <v>2625523.894983485</v>
      </c>
      <c r="E698">
        <v>1975481.124368096</v>
      </c>
      <c r="F698">
        <v>731374.0016403953</v>
      </c>
      <c r="G698">
        <v>2871932.68515573</v>
      </c>
    </row>
    <row r="699" spans="1:7">
      <c r="A699">
        <v>697</v>
      </c>
      <c r="B699">
        <v>10106135.09331352</v>
      </c>
      <c r="C699">
        <v>1901821.776213892</v>
      </c>
      <c r="D699">
        <v>2625522.410079221</v>
      </c>
      <c r="E699">
        <v>1975481.124368096</v>
      </c>
      <c r="F699">
        <v>731376.7143721218</v>
      </c>
      <c r="G699">
        <v>2871933.068280187</v>
      </c>
    </row>
    <row r="700" spans="1:7">
      <c r="A700">
        <v>698</v>
      </c>
      <c r="B700">
        <v>10106135.09231097</v>
      </c>
      <c r="C700">
        <v>1901820.059397629</v>
      </c>
      <c r="D700">
        <v>2625523.449582836</v>
      </c>
      <c r="E700">
        <v>1975481.124368096</v>
      </c>
      <c r="F700">
        <v>731377.0051694616</v>
      </c>
      <c r="G700">
        <v>2871933.453792947</v>
      </c>
    </row>
    <row r="701" spans="1:7">
      <c r="A701">
        <v>699</v>
      </c>
      <c r="B701">
        <v>10106135.09224681</v>
      </c>
      <c r="C701">
        <v>1901819.424248943</v>
      </c>
      <c r="D701">
        <v>2625523.521078023</v>
      </c>
      <c r="E701">
        <v>1975481.124368096</v>
      </c>
      <c r="F701">
        <v>731377.3954362654</v>
      </c>
      <c r="G701">
        <v>2871933.627115483</v>
      </c>
    </row>
    <row r="702" spans="1:7">
      <c r="A702">
        <v>700</v>
      </c>
      <c r="B702">
        <v>10106135.09273495</v>
      </c>
      <c r="C702">
        <v>1901822.436365335</v>
      </c>
      <c r="D702">
        <v>2625522.711629013</v>
      </c>
      <c r="E702">
        <v>1975481.124368096</v>
      </c>
      <c r="F702">
        <v>731375.9030870399</v>
      </c>
      <c r="G702">
        <v>2871932.917285465</v>
      </c>
    </row>
    <row r="703" spans="1:7">
      <c r="A703">
        <v>701</v>
      </c>
      <c r="B703">
        <v>10106135.09297807</v>
      </c>
      <c r="C703">
        <v>1901805.990440837</v>
      </c>
      <c r="D703">
        <v>2625524.920119832</v>
      </c>
      <c r="E703">
        <v>1975481.124368096</v>
      </c>
      <c r="F703">
        <v>731386.2200156497</v>
      </c>
      <c r="G703">
        <v>2871936.838033655</v>
      </c>
    </row>
    <row r="704" spans="1:7">
      <c r="A704">
        <v>702</v>
      </c>
      <c r="B704">
        <v>10106135.09263186</v>
      </c>
      <c r="C704">
        <v>1901821.526690506</v>
      </c>
      <c r="D704">
        <v>2625523.38299847</v>
      </c>
      <c r="E704">
        <v>1975481.124368096</v>
      </c>
      <c r="F704">
        <v>731375.9373864913</v>
      </c>
      <c r="G704">
        <v>2871933.121188301</v>
      </c>
    </row>
    <row r="705" spans="1:7">
      <c r="A705">
        <v>703</v>
      </c>
      <c r="B705">
        <v>10106135.09220653</v>
      </c>
      <c r="C705">
        <v>1901811.073702878</v>
      </c>
      <c r="D705">
        <v>2625525.823036975</v>
      </c>
      <c r="E705">
        <v>1975481.124368096</v>
      </c>
      <c r="F705">
        <v>731381.4959406547</v>
      </c>
      <c r="G705">
        <v>2871935.575157926</v>
      </c>
    </row>
    <row r="706" spans="1:7">
      <c r="A706">
        <v>704</v>
      </c>
      <c r="B706">
        <v>10106135.092448</v>
      </c>
      <c r="C706">
        <v>1901808.222333764</v>
      </c>
      <c r="D706">
        <v>2625526.727214946</v>
      </c>
      <c r="E706">
        <v>1975481.124368096</v>
      </c>
      <c r="F706">
        <v>731382.7741590879</v>
      </c>
      <c r="G706">
        <v>2871936.244372103</v>
      </c>
    </row>
    <row r="707" spans="1:7">
      <c r="A707">
        <v>705</v>
      </c>
      <c r="B707">
        <v>10106135.09192603</v>
      </c>
      <c r="C707">
        <v>1901811.017974953</v>
      </c>
      <c r="D707">
        <v>2625526.172349157</v>
      </c>
      <c r="E707">
        <v>1975481.124368096</v>
      </c>
      <c r="F707">
        <v>731381.226996101</v>
      </c>
      <c r="G707">
        <v>2871935.550237725</v>
      </c>
    </row>
    <row r="708" spans="1:7">
      <c r="A708">
        <v>706</v>
      </c>
      <c r="B708">
        <v>10106135.09209634</v>
      </c>
      <c r="C708">
        <v>1901812.164513047</v>
      </c>
      <c r="D708">
        <v>2625525.905772943</v>
      </c>
      <c r="E708">
        <v>1975481.124368096</v>
      </c>
      <c r="F708">
        <v>731380.6230374014</v>
      </c>
      <c r="G708">
        <v>2871935.274404849</v>
      </c>
    </row>
    <row r="709" spans="1:7">
      <c r="A709">
        <v>707</v>
      </c>
      <c r="B709">
        <v>10106135.09329881</v>
      </c>
      <c r="C709">
        <v>1901812.051524017</v>
      </c>
      <c r="D709">
        <v>2625525.558680785</v>
      </c>
      <c r="E709">
        <v>1975481.124368096</v>
      </c>
      <c r="F709">
        <v>731381.0267768186</v>
      </c>
      <c r="G709">
        <v>2871935.331949093</v>
      </c>
    </row>
    <row r="710" spans="1:7">
      <c r="A710">
        <v>708</v>
      </c>
      <c r="B710">
        <v>10106135.09194975</v>
      </c>
      <c r="C710">
        <v>1901804.967097201</v>
      </c>
      <c r="D710">
        <v>2625527.864316016</v>
      </c>
      <c r="E710">
        <v>1975481.124368096</v>
      </c>
      <c r="F710">
        <v>731384.1735347147</v>
      </c>
      <c r="G710">
        <v>2871936.96263372</v>
      </c>
    </row>
    <row r="711" spans="1:7">
      <c r="A711">
        <v>709</v>
      </c>
      <c r="B711">
        <v>10106135.09216373</v>
      </c>
      <c r="C711">
        <v>1901815.542854233</v>
      </c>
      <c r="D711">
        <v>2625525.206126331</v>
      </c>
      <c r="E711">
        <v>1975481.124368096</v>
      </c>
      <c r="F711">
        <v>731378.7491543429</v>
      </c>
      <c r="G711">
        <v>2871934.469660724</v>
      </c>
    </row>
    <row r="712" spans="1:7">
      <c r="A712">
        <v>710</v>
      </c>
      <c r="B712">
        <v>10106135.09207742</v>
      </c>
      <c r="C712">
        <v>1901812.726241168</v>
      </c>
      <c r="D712">
        <v>2625525.692731502</v>
      </c>
      <c r="E712">
        <v>1975481.124368096</v>
      </c>
      <c r="F712">
        <v>731380.4114917543</v>
      </c>
      <c r="G712">
        <v>2871935.137244901</v>
      </c>
    </row>
    <row r="713" spans="1:7">
      <c r="A713">
        <v>711</v>
      </c>
      <c r="B713">
        <v>10106135.09212947</v>
      </c>
      <c r="C713">
        <v>1901806.974871717</v>
      </c>
      <c r="D713">
        <v>2625526.738425797</v>
      </c>
      <c r="E713">
        <v>1975481.124368096</v>
      </c>
      <c r="F713">
        <v>731383.7697142739</v>
      </c>
      <c r="G713">
        <v>2871936.484749588</v>
      </c>
    </row>
    <row r="714" spans="1:7">
      <c r="A714">
        <v>712</v>
      </c>
      <c r="B714">
        <v>10106135.09215903</v>
      </c>
      <c r="C714">
        <v>1901808.114445328</v>
      </c>
      <c r="D714">
        <v>2625527.365746537</v>
      </c>
      <c r="E714">
        <v>1975481.124368096</v>
      </c>
      <c r="F714">
        <v>731382.2624843853</v>
      </c>
      <c r="G714">
        <v>2871936.225114685</v>
      </c>
    </row>
    <row r="715" spans="1:7">
      <c r="A715">
        <v>713</v>
      </c>
      <c r="B715">
        <v>10106135.09137831</v>
      </c>
      <c r="C715">
        <v>1901813.040721312</v>
      </c>
      <c r="D715">
        <v>2625526.061226489</v>
      </c>
      <c r="E715">
        <v>1975481.124368096</v>
      </c>
      <c r="F715">
        <v>731379.8004550362</v>
      </c>
      <c r="G715">
        <v>2871935.064607372</v>
      </c>
    </row>
    <row r="716" spans="1:7">
      <c r="A716">
        <v>714</v>
      </c>
      <c r="B716">
        <v>10106135.0915305</v>
      </c>
      <c r="C716">
        <v>1901814.171440822</v>
      </c>
      <c r="D716">
        <v>2625525.92140837</v>
      </c>
      <c r="E716">
        <v>1975481.124368096</v>
      </c>
      <c r="F716">
        <v>731379.079247891</v>
      </c>
      <c r="G716">
        <v>2871934.795065321</v>
      </c>
    </row>
    <row r="717" spans="1:7">
      <c r="A717">
        <v>715</v>
      </c>
      <c r="B717">
        <v>10106135.09035814</v>
      </c>
      <c r="C717">
        <v>1901815.47523525</v>
      </c>
      <c r="D717">
        <v>2625527.236195932</v>
      </c>
      <c r="E717">
        <v>1975481.124368096</v>
      </c>
      <c r="F717">
        <v>731376.7752337758</v>
      </c>
      <c r="G717">
        <v>2871934.479325085</v>
      </c>
    </row>
    <row r="718" spans="1:7">
      <c r="A718">
        <v>716</v>
      </c>
      <c r="B718">
        <v>10106135.09043814</v>
      </c>
      <c r="C718">
        <v>1901813.453920886</v>
      </c>
      <c r="D718">
        <v>2625527.923341181</v>
      </c>
      <c r="E718">
        <v>1975481.124368096</v>
      </c>
      <c r="F718">
        <v>731377.6354355924</v>
      </c>
      <c r="G718">
        <v>2871934.953372383</v>
      </c>
    </row>
    <row r="719" spans="1:7">
      <c r="A719">
        <v>717</v>
      </c>
      <c r="B719">
        <v>10106135.09011968</v>
      </c>
      <c r="C719">
        <v>1901815.756853168</v>
      </c>
      <c r="D719">
        <v>2625527.468887183</v>
      </c>
      <c r="E719">
        <v>1975481.124368096</v>
      </c>
      <c r="F719">
        <v>731376.3367448018</v>
      </c>
      <c r="G719">
        <v>2871934.403266434</v>
      </c>
    </row>
    <row r="720" spans="1:7">
      <c r="A720">
        <v>718</v>
      </c>
      <c r="B720">
        <v>10106135.08996831</v>
      </c>
      <c r="C720">
        <v>1901815.806708756</v>
      </c>
      <c r="D720">
        <v>2625527.509921786</v>
      </c>
      <c r="E720">
        <v>1975481.124368096</v>
      </c>
      <c r="F720">
        <v>731376.2445393113</v>
      </c>
      <c r="G720">
        <v>2871934.404430359</v>
      </c>
    </row>
    <row r="721" spans="1:7">
      <c r="A721">
        <v>719</v>
      </c>
      <c r="B721">
        <v>10106135.09000907</v>
      </c>
      <c r="C721">
        <v>1901810.627412603</v>
      </c>
      <c r="D721">
        <v>2625528.906092969</v>
      </c>
      <c r="E721">
        <v>1975481.124368096</v>
      </c>
      <c r="F721">
        <v>731378.8001630504</v>
      </c>
      <c r="G721">
        <v>2871935.631972356</v>
      </c>
    </row>
    <row r="722" spans="1:7">
      <c r="A722">
        <v>720</v>
      </c>
      <c r="B722">
        <v>10106135.08984069</v>
      </c>
      <c r="C722">
        <v>1901818.518315986</v>
      </c>
      <c r="D722">
        <v>2625527.421470644</v>
      </c>
      <c r="E722">
        <v>1975481.124368096</v>
      </c>
      <c r="F722">
        <v>731374.2817182308</v>
      </c>
      <c r="G722">
        <v>2871933.743967735</v>
      </c>
    </row>
    <row r="723" spans="1:7">
      <c r="A723">
        <v>721</v>
      </c>
      <c r="B723">
        <v>10106135.08988429</v>
      </c>
      <c r="C723">
        <v>1901812.801698134</v>
      </c>
      <c r="D723">
        <v>2625528.596672361</v>
      </c>
      <c r="E723">
        <v>1975481.124368096</v>
      </c>
      <c r="F723">
        <v>731377.4743715486</v>
      </c>
      <c r="G723">
        <v>2871935.092774149</v>
      </c>
    </row>
    <row r="724" spans="1:7">
      <c r="A724">
        <v>722</v>
      </c>
      <c r="B724">
        <v>10106135.09017388</v>
      </c>
      <c r="C724">
        <v>1901811.695378336</v>
      </c>
      <c r="D724">
        <v>2625527.873040526</v>
      </c>
      <c r="E724">
        <v>1975481.124368096</v>
      </c>
      <c r="F724">
        <v>731379.0099962314</v>
      </c>
      <c r="G724">
        <v>2871935.38739069</v>
      </c>
    </row>
    <row r="725" spans="1:7">
      <c r="A725">
        <v>723</v>
      </c>
      <c r="B725">
        <v>10106135.09013534</v>
      </c>
      <c r="C725">
        <v>1901818.398928775</v>
      </c>
      <c r="D725">
        <v>2625527.40404509</v>
      </c>
      <c r="E725">
        <v>1975481.124368096</v>
      </c>
      <c r="F725">
        <v>731374.3788027555</v>
      </c>
      <c r="G725">
        <v>2871933.783990621</v>
      </c>
    </row>
    <row r="726" spans="1:7">
      <c r="A726">
        <v>724</v>
      </c>
      <c r="B726">
        <v>10106135.0901869</v>
      </c>
      <c r="C726">
        <v>1901825.397288578</v>
      </c>
      <c r="D726">
        <v>2625526.442416723</v>
      </c>
      <c r="E726">
        <v>1975481.124368096</v>
      </c>
      <c r="F726">
        <v>731370.0270030058</v>
      </c>
      <c r="G726">
        <v>2871932.099110494</v>
      </c>
    </row>
    <row r="727" spans="1:7">
      <c r="A727">
        <v>725</v>
      </c>
      <c r="B727">
        <v>10106135.08984934</v>
      </c>
      <c r="C727">
        <v>1901819.630930299</v>
      </c>
      <c r="D727">
        <v>2625527.58817206</v>
      </c>
      <c r="E727">
        <v>1975481.124368096</v>
      </c>
      <c r="F727">
        <v>731373.2821611108</v>
      </c>
      <c r="G727">
        <v>2871933.464217776</v>
      </c>
    </row>
    <row r="728" spans="1:7">
      <c r="A728">
        <v>726</v>
      </c>
      <c r="B728">
        <v>10106135.09000995</v>
      </c>
      <c r="C728">
        <v>1901824.718933895</v>
      </c>
      <c r="D728">
        <v>2625527.34393211</v>
      </c>
      <c r="E728">
        <v>1975481.124368096</v>
      </c>
      <c r="F728">
        <v>731369.6360272414</v>
      </c>
      <c r="G728">
        <v>2871932.26674861</v>
      </c>
    </row>
    <row r="729" spans="1:7">
      <c r="A729">
        <v>727</v>
      </c>
      <c r="B729">
        <v>10106135.09004596</v>
      </c>
      <c r="C729">
        <v>1901814.120477889</v>
      </c>
      <c r="D729">
        <v>2625528.643622016</v>
      </c>
      <c r="E729">
        <v>1975481.124368096</v>
      </c>
      <c r="F729">
        <v>731376.4312675045</v>
      </c>
      <c r="G729">
        <v>2871934.770310456</v>
      </c>
    </row>
    <row r="730" spans="1:7">
      <c r="A730">
        <v>728</v>
      </c>
      <c r="B730">
        <v>10106135.08991126</v>
      </c>
      <c r="C730">
        <v>1901815.252791706</v>
      </c>
      <c r="D730">
        <v>2625529.055545986</v>
      </c>
      <c r="E730">
        <v>1975481.124368096</v>
      </c>
      <c r="F730">
        <v>731375.1561477102</v>
      </c>
      <c r="G730">
        <v>2871934.501057765</v>
      </c>
    </row>
    <row r="731" spans="1:7">
      <c r="A731">
        <v>729</v>
      </c>
      <c r="B731">
        <v>10106135.08995838</v>
      </c>
      <c r="C731">
        <v>1901816.898069404</v>
      </c>
      <c r="D731">
        <v>2625527.654245397</v>
      </c>
      <c r="E731">
        <v>1975481.124368096</v>
      </c>
      <c r="F731">
        <v>731375.2694002037</v>
      </c>
      <c r="G731">
        <v>2871934.143875284</v>
      </c>
    </row>
    <row r="732" spans="1:7">
      <c r="A732">
        <v>730</v>
      </c>
      <c r="B732">
        <v>10106135.08978231</v>
      </c>
      <c r="C732">
        <v>1901822.941562673</v>
      </c>
      <c r="D732">
        <v>2625526.534431987</v>
      </c>
      <c r="E732">
        <v>1975481.124368096</v>
      </c>
      <c r="F732">
        <v>731371.7752618224</v>
      </c>
      <c r="G732">
        <v>2871932.714157731</v>
      </c>
    </row>
    <row r="733" spans="1:7">
      <c r="A733">
        <v>731</v>
      </c>
      <c r="B733">
        <v>10106135.08977965</v>
      </c>
      <c r="C733">
        <v>1901822.51320888</v>
      </c>
      <c r="D733">
        <v>2625526.232524013</v>
      </c>
      <c r="E733">
        <v>1975481.124368096</v>
      </c>
      <c r="F733">
        <v>731372.409288517</v>
      </c>
      <c r="G733">
        <v>2871932.81039014</v>
      </c>
    </row>
    <row r="734" spans="1:7">
      <c r="A734">
        <v>732</v>
      </c>
      <c r="B734">
        <v>10106135.08973534</v>
      </c>
      <c r="C734">
        <v>1901817.38569286</v>
      </c>
      <c r="D734">
        <v>2625528.66510207</v>
      </c>
      <c r="E734">
        <v>1975481.124368096</v>
      </c>
      <c r="F734">
        <v>731373.9274551856</v>
      </c>
      <c r="G734">
        <v>2871933.987117133</v>
      </c>
    </row>
    <row r="735" spans="1:7">
      <c r="A735">
        <v>733</v>
      </c>
      <c r="B735">
        <v>10106135.08981589</v>
      </c>
      <c r="C735">
        <v>1901816.870680766</v>
      </c>
      <c r="D735">
        <v>2625528.846458071</v>
      </c>
      <c r="E735">
        <v>1975481.124368096</v>
      </c>
      <c r="F735">
        <v>731374.1357560016</v>
      </c>
      <c r="G735">
        <v>2871934.112552958</v>
      </c>
    </row>
    <row r="736" spans="1:7">
      <c r="A736">
        <v>734</v>
      </c>
      <c r="B736">
        <v>10106135.09000921</v>
      </c>
      <c r="C736">
        <v>1901822.929713845</v>
      </c>
      <c r="D736">
        <v>2625527.724686107</v>
      </c>
      <c r="E736">
        <v>1975481.124368096</v>
      </c>
      <c r="F736">
        <v>731370.659480941</v>
      </c>
      <c r="G736">
        <v>2871932.651760225</v>
      </c>
    </row>
    <row r="737" spans="1:7">
      <c r="A737">
        <v>735</v>
      </c>
      <c r="B737">
        <v>10106135.09003347</v>
      </c>
      <c r="C737">
        <v>1901823.330665746</v>
      </c>
      <c r="D737">
        <v>2625526.983118508</v>
      </c>
      <c r="E737">
        <v>1975481.124368096</v>
      </c>
      <c r="F737">
        <v>731371.0517713049</v>
      </c>
      <c r="G737">
        <v>2871932.600109817</v>
      </c>
    </row>
    <row r="738" spans="1:7">
      <c r="A738">
        <v>736</v>
      </c>
      <c r="B738">
        <v>10106135.0898359</v>
      </c>
      <c r="C738">
        <v>1901814.832809038</v>
      </c>
      <c r="D738">
        <v>2625529.580258127</v>
      </c>
      <c r="E738">
        <v>1975481.124368096</v>
      </c>
      <c r="F738">
        <v>731374.9670749219</v>
      </c>
      <c r="G738">
        <v>2871934.585325717</v>
      </c>
    </row>
    <row r="739" spans="1:7">
      <c r="A739">
        <v>737</v>
      </c>
      <c r="B739">
        <v>10106135.08972906</v>
      </c>
      <c r="C739">
        <v>1901818.841166167</v>
      </c>
      <c r="D739">
        <v>2625528.699683576</v>
      </c>
      <c r="E739">
        <v>1975481.124368096</v>
      </c>
      <c r="F739">
        <v>731372.7850753329</v>
      </c>
      <c r="G739">
        <v>2871933.639435884</v>
      </c>
    </row>
    <row r="740" spans="1:7">
      <c r="A740">
        <v>738</v>
      </c>
      <c r="B740">
        <v>10106135.09027979</v>
      </c>
      <c r="C740">
        <v>1901816.82212653</v>
      </c>
      <c r="D740">
        <v>2625528.461240106</v>
      </c>
      <c r="E740">
        <v>1975481.124368096</v>
      </c>
      <c r="F740">
        <v>731374.5825143681</v>
      </c>
      <c r="G740">
        <v>2871934.100030693</v>
      </c>
    </row>
    <row r="741" spans="1:7">
      <c r="A741">
        <v>739</v>
      </c>
      <c r="B741">
        <v>10106135.09002824</v>
      </c>
      <c r="C741">
        <v>1901819.791285857</v>
      </c>
      <c r="D741">
        <v>2625528.322328254</v>
      </c>
      <c r="E741">
        <v>1975481.124368096</v>
      </c>
      <c r="F741">
        <v>731372.4336848697</v>
      </c>
      <c r="G741">
        <v>2871933.418361166</v>
      </c>
    </row>
    <row r="742" spans="1:7">
      <c r="A742">
        <v>740</v>
      </c>
      <c r="B742">
        <v>10106135.09005209</v>
      </c>
      <c r="C742">
        <v>1901817.667425017</v>
      </c>
      <c r="D742">
        <v>2625528.85543908</v>
      </c>
      <c r="E742">
        <v>1975481.124368096</v>
      </c>
      <c r="F742">
        <v>731373.5195476261</v>
      </c>
      <c r="G742">
        <v>2871933.92327227</v>
      </c>
    </row>
    <row r="743" spans="1:7">
      <c r="A743">
        <v>741</v>
      </c>
      <c r="B743">
        <v>10106135.08970257</v>
      </c>
      <c r="C743">
        <v>1901819.689196052</v>
      </c>
      <c r="D743">
        <v>2625528.436854852</v>
      </c>
      <c r="E743">
        <v>1975481.124368096</v>
      </c>
      <c r="F743">
        <v>731372.4069340704</v>
      </c>
      <c r="G743">
        <v>2871933.432349501</v>
      </c>
    </row>
    <row r="744" spans="1:7">
      <c r="A744">
        <v>742</v>
      </c>
      <c r="B744">
        <v>10106135.08955748</v>
      </c>
      <c r="C744">
        <v>1901810.151257311</v>
      </c>
      <c r="D744">
        <v>2625531.800669102</v>
      </c>
      <c r="E744">
        <v>1975481.124368096</v>
      </c>
      <c r="F744">
        <v>731376.3487965657</v>
      </c>
      <c r="G744">
        <v>2871935.664466402</v>
      </c>
    </row>
    <row r="745" spans="1:7">
      <c r="A745">
        <v>743</v>
      </c>
      <c r="B745">
        <v>10106135.08977395</v>
      </c>
      <c r="C745">
        <v>1901816.43735671</v>
      </c>
      <c r="D745">
        <v>2625530.235884262</v>
      </c>
      <c r="E745">
        <v>1975481.124368096</v>
      </c>
      <c r="F745">
        <v>731373.1191030934</v>
      </c>
      <c r="G745">
        <v>2871934.173061786</v>
      </c>
    </row>
    <row r="746" spans="1:7">
      <c r="A746">
        <v>744</v>
      </c>
      <c r="B746">
        <v>10106135.08957041</v>
      </c>
      <c r="C746">
        <v>1901812.549473277</v>
      </c>
      <c r="D746">
        <v>2625532.196426607</v>
      </c>
      <c r="E746">
        <v>1975481.124368096</v>
      </c>
      <c r="F746">
        <v>731374.1424503982</v>
      </c>
      <c r="G746">
        <v>2871935.076852035</v>
      </c>
    </row>
    <row r="747" spans="1:7">
      <c r="A747">
        <v>745</v>
      </c>
      <c r="B747">
        <v>10106135.08978981</v>
      </c>
      <c r="C747">
        <v>1901805.338681073</v>
      </c>
      <c r="D747">
        <v>2625532.131592346</v>
      </c>
      <c r="E747">
        <v>1975481.124368096</v>
      </c>
      <c r="F747">
        <v>731379.6832830337</v>
      </c>
      <c r="G747">
        <v>2871936.811865263</v>
      </c>
    </row>
    <row r="748" spans="1:7">
      <c r="A748">
        <v>746</v>
      </c>
      <c r="B748">
        <v>10106135.08964433</v>
      </c>
      <c r="C748">
        <v>1901808.598187628</v>
      </c>
      <c r="D748">
        <v>2625532.13519244</v>
      </c>
      <c r="E748">
        <v>1975481.124368096</v>
      </c>
      <c r="F748">
        <v>731377.1861161464</v>
      </c>
      <c r="G748">
        <v>2871936.045780024</v>
      </c>
    </row>
    <row r="749" spans="1:7">
      <c r="A749">
        <v>747</v>
      </c>
      <c r="B749">
        <v>10106135.08975776</v>
      </c>
      <c r="C749">
        <v>1901810.560970396</v>
      </c>
      <c r="D749">
        <v>2625532.015198403</v>
      </c>
      <c r="E749">
        <v>1975481.124368096</v>
      </c>
      <c r="F749">
        <v>731375.8312371416</v>
      </c>
      <c r="G749">
        <v>2871935.557983723</v>
      </c>
    </row>
    <row r="750" spans="1:7">
      <c r="A750">
        <v>748</v>
      </c>
      <c r="B750">
        <v>10106135.09003777</v>
      </c>
      <c r="C750">
        <v>1901811.057464962</v>
      </c>
      <c r="D750">
        <v>2625531.82589691</v>
      </c>
      <c r="E750">
        <v>1975481.124368096</v>
      </c>
      <c r="F750">
        <v>731375.6158385234</v>
      </c>
      <c r="G750">
        <v>2871935.466469282</v>
      </c>
    </row>
    <row r="751" spans="1:7">
      <c r="A751">
        <v>749</v>
      </c>
      <c r="B751">
        <v>10106135.08985729</v>
      </c>
      <c r="C751">
        <v>1901810.814728917</v>
      </c>
      <c r="D751">
        <v>2625531.25966858</v>
      </c>
      <c r="E751">
        <v>1975481.124368096</v>
      </c>
      <c r="F751">
        <v>731376.3768094779</v>
      </c>
      <c r="G751">
        <v>2871935.514282222</v>
      </c>
    </row>
    <row r="752" spans="1:7">
      <c r="A752">
        <v>750</v>
      </c>
      <c r="B752">
        <v>10106135.08980206</v>
      </c>
      <c r="C752">
        <v>1901802.773550276</v>
      </c>
      <c r="D752">
        <v>2625534.224763806</v>
      </c>
      <c r="E752">
        <v>1975481.124368096</v>
      </c>
      <c r="F752">
        <v>731379.593283868</v>
      </c>
      <c r="G752">
        <v>2871937.373836018</v>
      </c>
    </row>
    <row r="753" spans="1:7">
      <c r="A753">
        <v>751</v>
      </c>
      <c r="B753">
        <v>10106135.08968694</v>
      </c>
      <c r="C753">
        <v>1901808.640504686</v>
      </c>
      <c r="D753">
        <v>2625531.953300382</v>
      </c>
      <c r="E753">
        <v>1975481.124368096</v>
      </c>
      <c r="F753">
        <v>731377.3350141285</v>
      </c>
      <c r="G753">
        <v>2871936.036499644</v>
      </c>
    </row>
    <row r="754" spans="1:7">
      <c r="A754">
        <v>752</v>
      </c>
      <c r="B754">
        <v>10106135.08965402</v>
      </c>
      <c r="C754">
        <v>1901814.941137224</v>
      </c>
      <c r="D754">
        <v>2625531.289862045</v>
      </c>
      <c r="E754">
        <v>1975481.124368096</v>
      </c>
      <c r="F754">
        <v>731373.1875163413</v>
      </c>
      <c r="G754">
        <v>2871934.546770312</v>
      </c>
    </row>
    <row r="755" spans="1:7">
      <c r="A755">
        <v>753</v>
      </c>
      <c r="B755">
        <v>10106135.08952181</v>
      </c>
      <c r="C755">
        <v>1901811.240667677</v>
      </c>
      <c r="D755">
        <v>2625531.821036794</v>
      </c>
      <c r="E755">
        <v>1975481.124368096</v>
      </c>
      <c r="F755">
        <v>731375.5131096501</v>
      </c>
      <c r="G755">
        <v>2871935.390339597</v>
      </c>
    </row>
    <row r="756" spans="1:7">
      <c r="A756">
        <v>754</v>
      </c>
      <c r="B756">
        <v>10106135.0896854</v>
      </c>
      <c r="C756">
        <v>1901810.021578416</v>
      </c>
      <c r="D756">
        <v>2625532.271914789</v>
      </c>
      <c r="E756">
        <v>1975481.124368096</v>
      </c>
      <c r="F756">
        <v>731376.0112134301</v>
      </c>
      <c r="G756">
        <v>2871935.660610665</v>
      </c>
    </row>
    <row r="757" spans="1:7">
      <c r="A757">
        <v>755</v>
      </c>
      <c r="B757">
        <v>10106135.08965901</v>
      </c>
      <c r="C757">
        <v>1901816.636460674</v>
      </c>
      <c r="D757">
        <v>2625530.893926871</v>
      </c>
      <c r="E757">
        <v>1975481.124368096</v>
      </c>
      <c r="F757">
        <v>731372.3267007815</v>
      </c>
      <c r="G757">
        <v>2871934.108202585</v>
      </c>
    </row>
    <row r="758" spans="1:7">
      <c r="A758">
        <v>756</v>
      </c>
      <c r="B758">
        <v>10106135.08975315</v>
      </c>
      <c r="C758">
        <v>1901804.629478681</v>
      </c>
      <c r="D758">
        <v>2625533.21135334</v>
      </c>
      <c r="E758">
        <v>1975481.124368096</v>
      </c>
      <c r="F758">
        <v>731379.1924365098</v>
      </c>
      <c r="G758">
        <v>2871936.932116527</v>
      </c>
    </row>
    <row r="759" spans="1:7">
      <c r="A759">
        <v>757</v>
      </c>
      <c r="B759">
        <v>10106135.08949161</v>
      </c>
      <c r="C759">
        <v>1901809.73926758</v>
      </c>
      <c r="D759">
        <v>2625532.357767496</v>
      </c>
      <c r="E759">
        <v>1975481.124368096</v>
      </c>
      <c r="F759">
        <v>731376.1217206513</v>
      </c>
      <c r="G759">
        <v>2871935.746367786</v>
      </c>
    </row>
    <row r="760" spans="1:7">
      <c r="A760">
        <v>758</v>
      </c>
      <c r="B760">
        <v>10106135.08978884</v>
      </c>
      <c r="C760">
        <v>1901810.701721932</v>
      </c>
      <c r="D760">
        <v>2625532.171739235</v>
      </c>
      <c r="E760">
        <v>1975481.124368096</v>
      </c>
      <c r="F760">
        <v>731375.5812565654</v>
      </c>
      <c r="G760">
        <v>2871935.510703009</v>
      </c>
    </row>
    <row r="761" spans="1:7">
      <c r="A761">
        <v>759</v>
      </c>
      <c r="B761">
        <v>10106135.08983915</v>
      </c>
      <c r="C761">
        <v>1901811.959926634</v>
      </c>
      <c r="D761">
        <v>2625531.667653934</v>
      </c>
      <c r="E761">
        <v>1975481.124368096</v>
      </c>
      <c r="F761">
        <v>731375.0997803046</v>
      </c>
      <c r="G761">
        <v>2871935.238110187</v>
      </c>
    </row>
    <row r="762" spans="1:7">
      <c r="A762">
        <v>760</v>
      </c>
      <c r="B762">
        <v>10106135.08984108</v>
      </c>
      <c r="C762">
        <v>1901814.584453479</v>
      </c>
      <c r="D762">
        <v>2625531.302345403</v>
      </c>
      <c r="E762">
        <v>1975481.124368096</v>
      </c>
      <c r="F762">
        <v>731373.4750866116</v>
      </c>
      <c r="G762">
        <v>2871934.60358749</v>
      </c>
    </row>
    <row r="763" spans="1:7">
      <c r="A763">
        <v>761</v>
      </c>
      <c r="B763">
        <v>10106135.08963235</v>
      </c>
      <c r="C763">
        <v>1901809.066805625</v>
      </c>
      <c r="D763">
        <v>2625532.663702909</v>
      </c>
      <c r="E763">
        <v>1975481.124368096</v>
      </c>
      <c r="F763">
        <v>731376.3308626189</v>
      </c>
      <c r="G763">
        <v>2871935.903893101</v>
      </c>
    </row>
    <row r="764" spans="1:7">
      <c r="A764">
        <v>762</v>
      </c>
      <c r="B764">
        <v>10106135.08957354</v>
      </c>
      <c r="C764">
        <v>1901807.5574056</v>
      </c>
      <c r="D764">
        <v>2625533.652715847</v>
      </c>
      <c r="E764">
        <v>1975481.124368096</v>
      </c>
      <c r="F764">
        <v>731376.5130578761</v>
      </c>
      <c r="G764">
        <v>2871936.24202612</v>
      </c>
    </row>
    <row r="765" spans="1:7">
      <c r="A765">
        <v>763</v>
      </c>
      <c r="B765">
        <v>10106135.08949899</v>
      </c>
      <c r="C765">
        <v>1901809.090887624</v>
      </c>
      <c r="D765">
        <v>2625532.743928786</v>
      </c>
      <c r="E765">
        <v>1975481.124368096</v>
      </c>
      <c r="F765">
        <v>731376.2289305716</v>
      </c>
      <c r="G765">
        <v>2871935.901383908</v>
      </c>
    </row>
    <row r="766" spans="1:7">
      <c r="A766">
        <v>764</v>
      </c>
      <c r="B766">
        <v>10106135.08959898</v>
      </c>
      <c r="C766">
        <v>1901809.475524407</v>
      </c>
      <c r="D766">
        <v>2625532.221542573</v>
      </c>
      <c r="E766">
        <v>1975481.124368096</v>
      </c>
      <c r="F766">
        <v>731376.4618913915</v>
      </c>
      <c r="G766">
        <v>2871935.806272516</v>
      </c>
    </row>
    <row r="767" spans="1:7">
      <c r="A767">
        <v>765</v>
      </c>
      <c r="B767">
        <v>10106135.08952895</v>
      </c>
      <c r="C767">
        <v>1901807.724619756</v>
      </c>
      <c r="D767">
        <v>2625533.035731789</v>
      </c>
      <c r="E767">
        <v>1975481.124368096</v>
      </c>
      <c r="F767">
        <v>731376.9830561458</v>
      </c>
      <c r="G767">
        <v>2871936.221753161</v>
      </c>
    </row>
    <row r="768" spans="1:7">
      <c r="A768">
        <v>766</v>
      </c>
      <c r="B768">
        <v>10106135.08951155</v>
      </c>
      <c r="C768">
        <v>1901808.562991477</v>
      </c>
      <c r="D768">
        <v>2625532.956287616</v>
      </c>
      <c r="E768">
        <v>1975481.124368096</v>
      </c>
      <c r="F768">
        <v>731376.4303585108</v>
      </c>
      <c r="G768">
        <v>2871936.015505854</v>
      </c>
    </row>
    <row r="769" spans="1:7">
      <c r="A769">
        <v>767</v>
      </c>
      <c r="B769">
        <v>10106135.08932176</v>
      </c>
      <c r="C769">
        <v>1901807.854373353</v>
      </c>
      <c r="D769">
        <v>2625532.729745681</v>
      </c>
      <c r="E769">
        <v>1975481.124368096</v>
      </c>
      <c r="F769">
        <v>731377.1844901495</v>
      </c>
      <c r="G769">
        <v>2871936.196344481</v>
      </c>
    </row>
    <row r="770" spans="1:7">
      <c r="A770">
        <v>768</v>
      </c>
      <c r="B770">
        <v>10106135.08927401</v>
      </c>
      <c r="C770">
        <v>1901809.09211977</v>
      </c>
      <c r="D770">
        <v>2625532.274228226</v>
      </c>
      <c r="E770">
        <v>1975481.124368096</v>
      </c>
      <c r="F770">
        <v>731376.6932408314</v>
      </c>
      <c r="G770">
        <v>2871935.905317089</v>
      </c>
    </row>
    <row r="771" spans="1:7">
      <c r="A771">
        <v>769</v>
      </c>
      <c r="B771">
        <v>10106135.08929479</v>
      </c>
      <c r="C771">
        <v>1901803.464761911</v>
      </c>
      <c r="D771">
        <v>2625534.138512935</v>
      </c>
      <c r="E771">
        <v>1975481.124368096</v>
      </c>
      <c r="F771">
        <v>731379.1470437451</v>
      </c>
      <c r="G771">
        <v>2871937.214608099</v>
      </c>
    </row>
    <row r="772" spans="1:7">
      <c r="A772">
        <v>770</v>
      </c>
      <c r="B772">
        <v>10106135.08924918</v>
      </c>
      <c r="C772">
        <v>1901810.124847671</v>
      </c>
      <c r="D772">
        <v>2625532.140490746</v>
      </c>
      <c r="E772">
        <v>1975481.124368096</v>
      </c>
      <c r="F772">
        <v>731376.0346985111</v>
      </c>
      <c r="G772">
        <v>2871935.664844152</v>
      </c>
    </row>
    <row r="773" spans="1:7">
      <c r="A773">
        <v>771</v>
      </c>
      <c r="B773">
        <v>10106135.08952482</v>
      </c>
      <c r="C773">
        <v>1901810.527855117</v>
      </c>
      <c r="D773">
        <v>2625532.047962079</v>
      </c>
      <c r="E773">
        <v>1975481.124368096</v>
      </c>
      <c r="F773">
        <v>731375.8303275363</v>
      </c>
      <c r="G773">
        <v>2871935.559011994</v>
      </c>
    </row>
    <row r="774" spans="1:7">
      <c r="A774">
        <v>772</v>
      </c>
      <c r="B774">
        <v>10106135.08937837</v>
      </c>
      <c r="C774">
        <v>1901810.961097268</v>
      </c>
      <c r="D774">
        <v>2625531.828174195</v>
      </c>
      <c r="E774">
        <v>1975481.124368096</v>
      </c>
      <c r="F774">
        <v>731375.7014409272</v>
      </c>
      <c r="G774">
        <v>2871935.474297883</v>
      </c>
    </row>
    <row r="775" spans="1:7">
      <c r="A775">
        <v>773</v>
      </c>
      <c r="B775">
        <v>10106135.08934602</v>
      </c>
      <c r="C775">
        <v>1901806.292551849</v>
      </c>
      <c r="D775">
        <v>2625532.640540986</v>
      </c>
      <c r="E775">
        <v>1975481.124368096</v>
      </c>
      <c r="F775">
        <v>731378.4618695598</v>
      </c>
      <c r="G775">
        <v>2871936.570015527</v>
      </c>
    </row>
    <row r="776" spans="1:7">
      <c r="A776">
        <v>774</v>
      </c>
      <c r="B776">
        <v>10106135.08921038</v>
      </c>
      <c r="C776">
        <v>1901809.104114732</v>
      </c>
      <c r="D776">
        <v>2625532.356004988</v>
      </c>
      <c r="E776">
        <v>1975481.124368096</v>
      </c>
      <c r="F776">
        <v>731376.6032326074</v>
      </c>
      <c r="G776">
        <v>2871935.901489953</v>
      </c>
    </row>
    <row r="777" spans="1:7">
      <c r="A777">
        <v>775</v>
      </c>
      <c r="B777">
        <v>10106135.08906919</v>
      </c>
      <c r="C777">
        <v>1901810.651811031</v>
      </c>
      <c r="D777">
        <v>2625532.203478804</v>
      </c>
      <c r="E777">
        <v>1975481.124368096</v>
      </c>
      <c r="F777">
        <v>731375.5747654763</v>
      </c>
      <c r="G777">
        <v>2871935.534645785</v>
      </c>
    </row>
    <row r="778" spans="1:7">
      <c r="A778">
        <v>776</v>
      </c>
      <c r="B778">
        <v>10106135.08894854</v>
      </c>
      <c r="C778">
        <v>1901810.995033563</v>
      </c>
      <c r="D778">
        <v>2625532.226345891</v>
      </c>
      <c r="E778">
        <v>1975481.124368096</v>
      </c>
      <c r="F778">
        <v>731375.2949130432</v>
      </c>
      <c r="G778">
        <v>2871935.448287944</v>
      </c>
    </row>
    <row r="779" spans="1:7">
      <c r="A779">
        <v>777</v>
      </c>
      <c r="B779">
        <v>10106135.0890228</v>
      </c>
      <c r="C779">
        <v>1901811.012096618</v>
      </c>
      <c r="D779">
        <v>2625532.056835149</v>
      </c>
      <c r="E779">
        <v>1975481.124368096</v>
      </c>
      <c r="F779">
        <v>731375.448130777</v>
      </c>
      <c r="G779">
        <v>2871935.447592156</v>
      </c>
    </row>
    <row r="780" spans="1:7">
      <c r="A780">
        <v>778</v>
      </c>
      <c r="B780">
        <v>10106135.08883463</v>
      </c>
      <c r="C780">
        <v>1901810.464005455</v>
      </c>
      <c r="D780">
        <v>2625532.76021109</v>
      </c>
      <c r="E780">
        <v>1975481.124368096</v>
      </c>
      <c r="F780">
        <v>731375.170149194</v>
      </c>
      <c r="G780">
        <v>2871935.570100798</v>
      </c>
    </row>
    <row r="781" spans="1:7">
      <c r="A781">
        <v>779</v>
      </c>
      <c r="B781">
        <v>10106135.08894081</v>
      </c>
      <c r="C781">
        <v>1901811.916164733</v>
      </c>
      <c r="D781">
        <v>2625532.611354118</v>
      </c>
      <c r="E781">
        <v>1975481.124368096</v>
      </c>
      <c r="F781">
        <v>731374.1976217027</v>
      </c>
      <c r="G781">
        <v>2871935.23943216</v>
      </c>
    </row>
    <row r="782" spans="1:7">
      <c r="A782">
        <v>780</v>
      </c>
      <c r="B782">
        <v>10106135.0888389</v>
      </c>
      <c r="C782">
        <v>1901812.994700338</v>
      </c>
      <c r="D782">
        <v>2625532.556388866</v>
      </c>
      <c r="E782">
        <v>1975481.124368096</v>
      </c>
      <c r="F782">
        <v>731373.4471052171</v>
      </c>
      <c r="G782">
        <v>2871934.966276383</v>
      </c>
    </row>
    <row r="783" spans="1:7">
      <c r="A783">
        <v>781</v>
      </c>
      <c r="B783">
        <v>10106135.08888426</v>
      </c>
      <c r="C783">
        <v>1901806.686325674</v>
      </c>
      <c r="D783">
        <v>2625533.576533297</v>
      </c>
      <c r="E783">
        <v>1975481.124368096</v>
      </c>
      <c r="F783">
        <v>731377.2363107596</v>
      </c>
      <c r="G783">
        <v>2871936.465346437</v>
      </c>
    </row>
    <row r="784" spans="1:7">
      <c r="A784">
        <v>782</v>
      </c>
      <c r="B784">
        <v>10106135.08887392</v>
      </c>
      <c r="C784">
        <v>1901812.391765385</v>
      </c>
      <c r="D784">
        <v>2625532.166188562</v>
      </c>
      <c r="E784">
        <v>1975481.124368096</v>
      </c>
      <c r="F784">
        <v>731374.290261885</v>
      </c>
      <c r="G784">
        <v>2871935.116289989</v>
      </c>
    </row>
    <row r="785" spans="1:7">
      <c r="A785">
        <v>783</v>
      </c>
      <c r="B785">
        <v>10106135.08890273</v>
      </c>
      <c r="C785">
        <v>1901813.317202011</v>
      </c>
      <c r="D785">
        <v>2625532.208338448</v>
      </c>
      <c r="E785">
        <v>1975481.124368096</v>
      </c>
      <c r="F785">
        <v>731373.55295815</v>
      </c>
      <c r="G785">
        <v>2871934.886036022</v>
      </c>
    </row>
    <row r="786" spans="1:7">
      <c r="A786">
        <v>784</v>
      </c>
      <c r="B786">
        <v>10106135.08884777</v>
      </c>
      <c r="C786">
        <v>1901807.979881064</v>
      </c>
      <c r="D786">
        <v>2625533.114250136</v>
      </c>
      <c r="E786">
        <v>1975481.124368096</v>
      </c>
      <c r="F786">
        <v>731376.7023142024</v>
      </c>
      <c r="G786">
        <v>2871936.16803427</v>
      </c>
    </row>
    <row r="787" spans="1:7">
      <c r="A787">
        <v>785</v>
      </c>
      <c r="B787">
        <v>10106135.08879288</v>
      </c>
      <c r="C787">
        <v>1901812.731380513</v>
      </c>
      <c r="D787">
        <v>2625532.237067407</v>
      </c>
      <c r="E787">
        <v>1975481.124368096</v>
      </c>
      <c r="F787">
        <v>731373.9573828055</v>
      </c>
      <c r="G787">
        <v>2871935.038594053</v>
      </c>
    </row>
    <row r="788" spans="1:7">
      <c r="A788">
        <v>786</v>
      </c>
      <c r="B788">
        <v>10106135.08885909</v>
      </c>
      <c r="C788">
        <v>1901812.889683221</v>
      </c>
      <c r="D788">
        <v>2625532.099476621</v>
      </c>
      <c r="E788">
        <v>1975481.124368096</v>
      </c>
      <c r="F788">
        <v>731373.9750828219</v>
      </c>
      <c r="G788">
        <v>2871935.000248333</v>
      </c>
    </row>
    <row r="789" spans="1:7">
      <c r="A789">
        <v>787</v>
      </c>
      <c r="B789">
        <v>10106135.08877852</v>
      </c>
      <c r="C789">
        <v>1901810.521551295</v>
      </c>
      <c r="D789">
        <v>2625533.028688146</v>
      </c>
      <c r="E789">
        <v>1975481.124368096</v>
      </c>
      <c r="F789">
        <v>731374.8545356638</v>
      </c>
      <c r="G789">
        <v>2871935.559635318</v>
      </c>
    </row>
    <row r="790" spans="1:7">
      <c r="A790">
        <v>788</v>
      </c>
      <c r="B790">
        <v>10106135.08883223</v>
      </c>
      <c r="C790">
        <v>1901811.62988098</v>
      </c>
      <c r="D790">
        <v>2625532.415351646</v>
      </c>
      <c r="E790">
        <v>1975481.124368096</v>
      </c>
      <c r="F790">
        <v>731374.6132516102</v>
      </c>
      <c r="G790">
        <v>2871935.305979904</v>
      </c>
    </row>
    <row r="791" spans="1:7">
      <c r="A791">
        <v>789</v>
      </c>
      <c r="B791">
        <v>10106135.08888276</v>
      </c>
      <c r="C791">
        <v>1901808.803672069</v>
      </c>
      <c r="D791">
        <v>2625533.455864153</v>
      </c>
      <c r="E791">
        <v>1975481.124368096</v>
      </c>
      <c r="F791">
        <v>731375.7520885203</v>
      </c>
      <c r="G791">
        <v>2871935.952889922</v>
      </c>
    </row>
    <row r="792" spans="1:7">
      <c r="A792">
        <v>790</v>
      </c>
      <c r="B792">
        <v>10106135.08878461</v>
      </c>
      <c r="C792">
        <v>1901811.135121834</v>
      </c>
      <c r="D792">
        <v>2625532.921529131</v>
      </c>
      <c r="E792">
        <v>1975481.124368096</v>
      </c>
      <c r="F792">
        <v>731374.4926012042</v>
      </c>
      <c r="G792">
        <v>2871935.41516434</v>
      </c>
    </row>
    <row r="793" spans="1:7">
      <c r="A793">
        <v>791</v>
      </c>
      <c r="B793">
        <v>10106135.08882725</v>
      </c>
      <c r="C793">
        <v>1901811.249585725</v>
      </c>
      <c r="D793">
        <v>2625533.378389617</v>
      </c>
      <c r="E793">
        <v>1975481.124368096</v>
      </c>
      <c r="F793">
        <v>731373.9678545857</v>
      </c>
      <c r="G793">
        <v>2871935.368629226</v>
      </c>
    </row>
    <row r="794" spans="1:7">
      <c r="A794">
        <v>792</v>
      </c>
      <c r="B794">
        <v>10106135.0888567</v>
      </c>
      <c r="C794">
        <v>1901812.998670539</v>
      </c>
      <c r="D794">
        <v>2625532.140689234</v>
      </c>
      <c r="E794">
        <v>1975481.124368096</v>
      </c>
      <c r="F794">
        <v>731373.8406277957</v>
      </c>
      <c r="G794">
        <v>2871934.98450104</v>
      </c>
    </row>
    <row r="795" spans="1:7">
      <c r="A795">
        <v>793</v>
      </c>
      <c r="B795">
        <v>10106135.08878771</v>
      </c>
      <c r="C795">
        <v>1901805.278505025</v>
      </c>
      <c r="D795">
        <v>2625534.214029287</v>
      </c>
      <c r="E795">
        <v>1975481.124368096</v>
      </c>
      <c r="F795">
        <v>731377.6810837756</v>
      </c>
      <c r="G795">
        <v>2871936.790801527</v>
      </c>
    </row>
    <row r="796" spans="1:7">
      <c r="A796">
        <v>794</v>
      </c>
      <c r="B796">
        <v>10106135.08882946</v>
      </c>
      <c r="C796">
        <v>1901811.972434624</v>
      </c>
      <c r="D796">
        <v>2625532.493146224</v>
      </c>
      <c r="E796">
        <v>1975481.124368096</v>
      </c>
      <c r="F796">
        <v>731374.2782638224</v>
      </c>
      <c r="G796">
        <v>2871935.220616696</v>
      </c>
    </row>
    <row r="797" spans="1:7">
      <c r="A797">
        <v>795</v>
      </c>
      <c r="B797">
        <v>10106135.08886149</v>
      </c>
      <c r="C797">
        <v>1901809.741827769</v>
      </c>
      <c r="D797">
        <v>2625533.741783353</v>
      </c>
      <c r="E797">
        <v>1975481.124368096</v>
      </c>
      <c r="F797">
        <v>731374.7361104658</v>
      </c>
      <c r="G797">
        <v>2871935.744771804</v>
      </c>
    </row>
    <row r="798" spans="1:7">
      <c r="A798">
        <v>796</v>
      </c>
      <c r="B798">
        <v>10106135.08882386</v>
      </c>
      <c r="C798">
        <v>1901811.484724559</v>
      </c>
      <c r="D798">
        <v>2625532.858218733</v>
      </c>
      <c r="E798">
        <v>1975481.124368096</v>
      </c>
      <c r="F798">
        <v>731374.2850566918</v>
      </c>
      <c r="G798">
        <v>2871935.336455778</v>
      </c>
    </row>
    <row r="799" spans="1:7">
      <c r="A799">
        <v>797</v>
      </c>
      <c r="B799">
        <v>10106135.08889405</v>
      </c>
      <c r="C799">
        <v>1901808.472912349</v>
      </c>
      <c r="D799">
        <v>2625533.509481985</v>
      </c>
      <c r="E799">
        <v>1975481.124368096</v>
      </c>
      <c r="F799">
        <v>731375.9417716482</v>
      </c>
      <c r="G799">
        <v>2871936.040359976</v>
      </c>
    </row>
    <row r="800" spans="1:7">
      <c r="A800">
        <v>798</v>
      </c>
      <c r="B800">
        <v>10106135.08879982</v>
      </c>
      <c r="C800">
        <v>1901811.825466478</v>
      </c>
      <c r="D800">
        <v>2625532.796564035</v>
      </c>
      <c r="E800">
        <v>1975481.124368096</v>
      </c>
      <c r="F800">
        <v>731374.0870473047</v>
      </c>
      <c r="G800">
        <v>2871935.255353902</v>
      </c>
    </row>
    <row r="801" spans="1:7">
      <c r="A801">
        <v>799</v>
      </c>
      <c r="B801">
        <v>10106135.08881217</v>
      </c>
      <c r="C801">
        <v>1901808.534863628</v>
      </c>
      <c r="D801">
        <v>2625533.697580956</v>
      </c>
      <c r="E801">
        <v>1975481.124368096</v>
      </c>
      <c r="F801">
        <v>731375.7062179762</v>
      </c>
      <c r="G801">
        <v>2871936.025781513</v>
      </c>
    </row>
    <row r="802" spans="1:7">
      <c r="A802">
        <v>800</v>
      </c>
      <c r="B802">
        <v>10106135.08880625</v>
      </c>
      <c r="C802">
        <v>1901809.460441956</v>
      </c>
      <c r="D802">
        <v>2625533.276068324</v>
      </c>
      <c r="E802">
        <v>1975481.124368096</v>
      </c>
      <c r="F802">
        <v>731375.4186730006</v>
      </c>
      <c r="G802">
        <v>2871935.809254869</v>
      </c>
    </row>
    <row r="803" spans="1:7">
      <c r="A803">
        <v>801</v>
      </c>
      <c r="B803">
        <v>10106135.08878234</v>
      </c>
      <c r="C803">
        <v>1901810.493218553</v>
      </c>
      <c r="D803">
        <v>2625533.368402488</v>
      </c>
      <c r="E803">
        <v>1975481.124368096</v>
      </c>
      <c r="F803">
        <v>731374.5355969665</v>
      </c>
      <c r="G803">
        <v>2871935.567196234</v>
      </c>
    </row>
    <row r="804" spans="1:7">
      <c r="A804">
        <v>802</v>
      </c>
      <c r="B804">
        <v>10106135.08879512</v>
      </c>
      <c r="C804">
        <v>1901809.907987944</v>
      </c>
      <c r="D804">
        <v>2625533.078238296</v>
      </c>
      <c r="E804">
        <v>1975481.124368096</v>
      </c>
      <c r="F804">
        <v>731375.2753006243</v>
      </c>
      <c r="G804">
        <v>2871935.702900158</v>
      </c>
    </row>
    <row r="805" spans="1:7">
      <c r="A805">
        <v>803</v>
      </c>
      <c r="B805">
        <v>10106135.08879089</v>
      </c>
      <c r="C805">
        <v>1901810.103233402</v>
      </c>
      <c r="D805">
        <v>2625533.126921348</v>
      </c>
      <c r="E805">
        <v>1975481.124368096</v>
      </c>
      <c r="F805">
        <v>731375.0719320499</v>
      </c>
      <c r="G805">
        <v>2871935.662335992</v>
      </c>
    </row>
    <row r="806" spans="1:7">
      <c r="A806">
        <v>804</v>
      </c>
      <c r="B806">
        <v>10106135.08877477</v>
      </c>
      <c r="C806">
        <v>1901810.918592924</v>
      </c>
      <c r="D806">
        <v>2625533.14946664</v>
      </c>
      <c r="E806">
        <v>1975481.124368096</v>
      </c>
      <c r="F806">
        <v>731374.4324690403</v>
      </c>
      <c r="G806">
        <v>2871935.463878066</v>
      </c>
    </row>
    <row r="807" spans="1:7">
      <c r="A807">
        <v>805</v>
      </c>
      <c r="B807">
        <v>10106135.08876272</v>
      </c>
      <c r="C807">
        <v>1901809.627604887</v>
      </c>
      <c r="D807">
        <v>2625533.480827358</v>
      </c>
      <c r="E807">
        <v>1975481.124368096</v>
      </c>
      <c r="F807">
        <v>731375.0868012387</v>
      </c>
      <c r="G807">
        <v>2871935.769161139</v>
      </c>
    </row>
    <row r="808" spans="1:7">
      <c r="A808">
        <v>806</v>
      </c>
      <c r="B808">
        <v>10106135.08877949</v>
      </c>
      <c r="C808">
        <v>1901809.367393246</v>
      </c>
      <c r="D808">
        <v>2625533.454107979</v>
      </c>
      <c r="E808">
        <v>1975481.124368096</v>
      </c>
      <c r="F808">
        <v>731375.3153658216</v>
      </c>
      <c r="G808">
        <v>2871935.827544348</v>
      </c>
    </row>
    <row r="809" spans="1:7">
      <c r="A809">
        <v>807</v>
      </c>
      <c r="B809">
        <v>10106135.08878</v>
      </c>
      <c r="C809">
        <v>1901808.046172364</v>
      </c>
      <c r="D809">
        <v>2625533.635772299</v>
      </c>
      <c r="E809">
        <v>1975481.124368096</v>
      </c>
      <c r="F809">
        <v>731376.1337695875</v>
      </c>
      <c r="G809">
        <v>2871936.148697651</v>
      </c>
    </row>
    <row r="810" spans="1:7">
      <c r="A810">
        <v>808</v>
      </c>
      <c r="B810">
        <v>10106135.08874164</v>
      </c>
      <c r="C810">
        <v>1901807.483253618</v>
      </c>
      <c r="D810">
        <v>2625533.980254002</v>
      </c>
      <c r="E810">
        <v>1975481.124368096</v>
      </c>
      <c r="F810">
        <v>731376.2248910913</v>
      </c>
      <c r="G810">
        <v>2871936.275974828</v>
      </c>
    </row>
    <row r="811" spans="1:7">
      <c r="A811">
        <v>809</v>
      </c>
      <c r="B811">
        <v>10106135.08875333</v>
      </c>
      <c r="C811">
        <v>1901807.614518056</v>
      </c>
      <c r="D811">
        <v>2625533.958412176</v>
      </c>
      <c r="E811">
        <v>1975481.124368096</v>
      </c>
      <c r="F811">
        <v>731376.1477229452</v>
      </c>
      <c r="G811">
        <v>2871936.243732056</v>
      </c>
    </row>
    <row r="812" spans="1:7">
      <c r="A812">
        <v>810</v>
      </c>
      <c r="B812">
        <v>10106135.0887631</v>
      </c>
      <c r="C812">
        <v>1901806.061710451</v>
      </c>
      <c r="D812">
        <v>2625534.454882484</v>
      </c>
      <c r="E812">
        <v>1975481.124368096</v>
      </c>
      <c r="F812">
        <v>731376.8438030056</v>
      </c>
      <c r="G812">
        <v>2871936.603999068</v>
      </c>
    </row>
    <row r="813" spans="1:7">
      <c r="A813">
        <v>811</v>
      </c>
      <c r="B813">
        <v>10106135.08874466</v>
      </c>
      <c r="C813">
        <v>1901807.050798792</v>
      </c>
      <c r="D813">
        <v>2625534.040576714</v>
      </c>
      <c r="E813">
        <v>1975481.124368096</v>
      </c>
      <c r="F813">
        <v>731376.4984504712</v>
      </c>
      <c r="G813">
        <v>2871936.374550591</v>
      </c>
    </row>
    <row r="814" spans="1:7">
      <c r="A814">
        <v>812</v>
      </c>
      <c r="B814">
        <v>10106135.08872646</v>
      </c>
      <c r="C814">
        <v>1901806.028711327</v>
      </c>
      <c r="D814">
        <v>2625534.68763829</v>
      </c>
      <c r="E814">
        <v>1975481.124368096</v>
      </c>
      <c r="F814">
        <v>731376.6372343902</v>
      </c>
      <c r="G814">
        <v>2871936.610774353</v>
      </c>
    </row>
    <row r="815" spans="1:7">
      <c r="A815">
        <v>813</v>
      </c>
      <c r="B815">
        <v>10106135.08872775</v>
      </c>
      <c r="C815">
        <v>1901806.317832394</v>
      </c>
      <c r="D815">
        <v>2625534.693937184</v>
      </c>
      <c r="E815">
        <v>1975481.124368096</v>
      </c>
      <c r="F815">
        <v>731376.4137437718</v>
      </c>
      <c r="G815">
        <v>2871936.538846305</v>
      </c>
    </row>
    <row r="816" spans="1:7">
      <c r="A816">
        <v>814</v>
      </c>
      <c r="B816">
        <v>10106135.08868344</v>
      </c>
      <c r="C816">
        <v>1901805.222864111</v>
      </c>
      <c r="D816">
        <v>2625535.211018226</v>
      </c>
      <c r="E816">
        <v>1975481.124368096</v>
      </c>
      <c r="F816">
        <v>731376.7388592281</v>
      </c>
      <c r="G816">
        <v>2871936.791573779</v>
      </c>
    </row>
    <row r="817" spans="1:7">
      <c r="A817">
        <v>815</v>
      </c>
      <c r="B817">
        <v>10106135.08865816</v>
      </c>
      <c r="C817">
        <v>1901802.607159939</v>
      </c>
      <c r="D817">
        <v>2625535.822637337</v>
      </c>
      <c r="E817">
        <v>1975481.124368096</v>
      </c>
      <c r="F817">
        <v>731378.1292863443</v>
      </c>
      <c r="G817">
        <v>2871937.405206447</v>
      </c>
    </row>
    <row r="818" spans="1:7">
      <c r="A818">
        <v>816</v>
      </c>
      <c r="B818">
        <v>10106135.0886527</v>
      </c>
      <c r="C818">
        <v>1901803.06695946</v>
      </c>
      <c r="D818">
        <v>2625535.643481409</v>
      </c>
      <c r="E818">
        <v>1975481.124368096</v>
      </c>
      <c r="F818">
        <v>731377.9574282963</v>
      </c>
      <c r="G818">
        <v>2871937.296415443</v>
      </c>
    </row>
    <row r="819" spans="1:7">
      <c r="A819">
        <v>817</v>
      </c>
      <c r="B819">
        <v>10106135.088614</v>
      </c>
      <c r="C819">
        <v>1901803.260272701</v>
      </c>
      <c r="D819">
        <v>2625535.794144734</v>
      </c>
      <c r="E819">
        <v>1975481.124368096</v>
      </c>
      <c r="F819">
        <v>731377.6599696786</v>
      </c>
      <c r="G819">
        <v>2871937.249858789</v>
      </c>
    </row>
    <row r="820" spans="1:7">
      <c r="A820">
        <v>818</v>
      </c>
      <c r="B820">
        <v>10106135.08861887</v>
      </c>
      <c r="C820">
        <v>1901803.504875923</v>
      </c>
      <c r="D820">
        <v>2625535.795484378</v>
      </c>
      <c r="E820">
        <v>1975481.124368096</v>
      </c>
      <c r="F820">
        <v>731377.4723363239</v>
      </c>
      <c r="G820">
        <v>2871937.191554155</v>
      </c>
    </row>
    <row r="821" spans="1:7">
      <c r="A821">
        <v>819</v>
      </c>
      <c r="B821">
        <v>10106135.08866678</v>
      </c>
      <c r="C821">
        <v>1901803.883161256</v>
      </c>
      <c r="D821">
        <v>2625535.650968064</v>
      </c>
      <c r="E821">
        <v>1975481.124368096</v>
      </c>
      <c r="F821">
        <v>731377.3278198774</v>
      </c>
      <c r="G821">
        <v>2871937.102349485</v>
      </c>
    </row>
    <row r="822" spans="1:7">
      <c r="A822">
        <v>820</v>
      </c>
      <c r="B822">
        <v>10106135.0886276</v>
      </c>
      <c r="C822">
        <v>1901803.382830096</v>
      </c>
      <c r="D822">
        <v>2625535.679788473</v>
      </c>
      <c r="E822">
        <v>1975481.124368096</v>
      </c>
      <c r="F822">
        <v>731377.6811168096</v>
      </c>
      <c r="G822">
        <v>2871937.220524129</v>
      </c>
    </row>
    <row r="823" spans="1:7">
      <c r="A823">
        <v>821</v>
      </c>
      <c r="B823">
        <v>10106135.08862078</v>
      </c>
      <c r="C823">
        <v>1901803.440925925</v>
      </c>
      <c r="D823">
        <v>2625536.015810754</v>
      </c>
      <c r="E823">
        <v>1975481.124368096</v>
      </c>
      <c r="F823">
        <v>731377.3044344664</v>
      </c>
      <c r="G823">
        <v>2871937.203081544</v>
      </c>
    </row>
    <row r="824" spans="1:7">
      <c r="A824">
        <v>822</v>
      </c>
      <c r="B824">
        <v>10106135.08862347</v>
      </c>
      <c r="C824">
        <v>1901802.420046736</v>
      </c>
      <c r="D824">
        <v>2625535.961535053</v>
      </c>
      <c r="E824">
        <v>1975481.124368096</v>
      </c>
      <c r="F824">
        <v>731378.1361283121</v>
      </c>
      <c r="G824">
        <v>2871937.446545273</v>
      </c>
    </row>
    <row r="825" spans="1:7">
      <c r="A825">
        <v>823</v>
      </c>
      <c r="B825">
        <v>10106135.08860005</v>
      </c>
      <c r="C825">
        <v>1901802.496824431</v>
      </c>
      <c r="D825">
        <v>2625536.226074819</v>
      </c>
      <c r="E825">
        <v>1975481.124368096</v>
      </c>
      <c r="F825">
        <v>731377.8147218024</v>
      </c>
      <c r="G825">
        <v>2871937.426610906</v>
      </c>
    </row>
    <row r="826" spans="1:7">
      <c r="A826">
        <v>824</v>
      </c>
      <c r="B826">
        <v>10106135.08861654</v>
      </c>
      <c r="C826">
        <v>1901802.104246995</v>
      </c>
      <c r="D826">
        <v>2625536.284745243</v>
      </c>
      <c r="E826">
        <v>1975481.124368096</v>
      </c>
      <c r="F826">
        <v>731378.0564111569</v>
      </c>
      <c r="G826">
        <v>2871937.518845046</v>
      </c>
    </row>
    <row r="827" spans="1:7">
      <c r="A827">
        <v>825</v>
      </c>
      <c r="B827">
        <v>10106135.08859587</v>
      </c>
      <c r="C827">
        <v>1901801.80569603</v>
      </c>
      <c r="D827">
        <v>2625536.43067194</v>
      </c>
      <c r="E827">
        <v>1975481.124368096</v>
      </c>
      <c r="F827">
        <v>731378.1419454908</v>
      </c>
      <c r="G827">
        <v>2871937.585914315</v>
      </c>
    </row>
    <row r="828" spans="1:7">
      <c r="A828">
        <v>826</v>
      </c>
      <c r="B828">
        <v>10106135.08860374</v>
      </c>
      <c r="C828">
        <v>1901801.940012158</v>
      </c>
      <c r="D828">
        <v>2625536.505527524</v>
      </c>
      <c r="E828">
        <v>1975481.124368096</v>
      </c>
      <c r="F828">
        <v>731377.9649000667</v>
      </c>
      <c r="G828">
        <v>2871937.553795899</v>
      </c>
    </row>
    <row r="829" spans="1:7">
      <c r="A829">
        <v>827</v>
      </c>
      <c r="B829">
        <v>10106135.08859957</v>
      </c>
      <c r="C829">
        <v>1901800.416771778</v>
      </c>
      <c r="D829">
        <v>2625536.885791908</v>
      </c>
      <c r="E829">
        <v>1975481.124368096</v>
      </c>
      <c r="F829">
        <v>731378.7432708185</v>
      </c>
      <c r="G829">
        <v>2871937.918396969</v>
      </c>
    </row>
    <row r="830" spans="1:7">
      <c r="A830">
        <v>828</v>
      </c>
      <c r="B830">
        <v>10106135.08859143</v>
      </c>
      <c r="C830">
        <v>1901802.433496401</v>
      </c>
      <c r="D830">
        <v>2625536.340837654</v>
      </c>
      <c r="E830">
        <v>1975481.124368096</v>
      </c>
      <c r="F830">
        <v>731377.7563500871</v>
      </c>
      <c r="G830">
        <v>2871937.433539193</v>
      </c>
    </row>
    <row r="831" spans="1:7">
      <c r="A831">
        <v>829</v>
      </c>
      <c r="B831">
        <v>10106135.08862089</v>
      </c>
      <c r="C831">
        <v>1901798.676426511</v>
      </c>
      <c r="D831">
        <v>2625537.032748113</v>
      </c>
      <c r="E831">
        <v>1975481.124368096</v>
      </c>
      <c r="F831">
        <v>731379.930126683</v>
      </c>
      <c r="G831">
        <v>2871938.324951487</v>
      </c>
    </row>
    <row r="832" spans="1:7">
      <c r="A832">
        <v>830</v>
      </c>
      <c r="B832">
        <v>10106135.08860921</v>
      </c>
      <c r="C832">
        <v>1901803.72431139</v>
      </c>
      <c r="D832">
        <v>2625535.971096959</v>
      </c>
      <c r="E832">
        <v>1975481.124368096</v>
      </c>
      <c r="F832">
        <v>731377.137801363</v>
      </c>
      <c r="G832">
        <v>2871937.131031405</v>
      </c>
    </row>
    <row r="833" spans="1:7">
      <c r="A833">
        <v>831</v>
      </c>
      <c r="B833">
        <v>10106135.08858247</v>
      </c>
      <c r="C833">
        <v>1901802.741793097</v>
      </c>
      <c r="D833">
        <v>2625536.555217823</v>
      </c>
      <c r="E833">
        <v>1975481.124368096</v>
      </c>
      <c r="F833">
        <v>731377.3176696841</v>
      </c>
      <c r="G833">
        <v>2871937.349533766</v>
      </c>
    </row>
    <row r="834" spans="1:7">
      <c r="A834">
        <v>832</v>
      </c>
      <c r="B834">
        <v>10106135.08858607</v>
      </c>
      <c r="C834">
        <v>1901803.450292494</v>
      </c>
      <c r="D834">
        <v>2625536.384359393</v>
      </c>
      <c r="E834">
        <v>1975481.124368096</v>
      </c>
      <c r="F834">
        <v>731376.9466676005</v>
      </c>
      <c r="G834">
        <v>2871937.182898487</v>
      </c>
    </row>
    <row r="835" spans="1:7">
      <c r="A835">
        <v>833</v>
      </c>
      <c r="B835">
        <v>10106135.08858194</v>
      </c>
      <c r="C835">
        <v>1901803.881768207</v>
      </c>
      <c r="D835">
        <v>2625536.506665738</v>
      </c>
      <c r="E835">
        <v>1975481.124368096</v>
      </c>
      <c r="F835">
        <v>731376.5020570989</v>
      </c>
      <c r="G835">
        <v>2871937.073722805</v>
      </c>
    </row>
    <row r="836" spans="1:7">
      <c r="A836">
        <v>834</v>
      </c>
      <c r="B836">
        <v>10106135.08859533</v>
      </c>
      <c r="C836">
        <v>1901804.120178346</v>
      </c>
      <c r="D836">
        <v>2625536.456534172</v>
      </c>
      <c r="E836">
        <v>1975481.124368096</v>
      </c>
      <c r="F836">
        <v>731376.3653325586</v>
      </c>
      <c r="G836">
        <v>2871937.022182157</v>
      </c>
    </row>
    <row r="837" spans="1:7">
      <c r="A837">
        <v>835</v>
      </c>
      <c r="B837">
        <v>10106135.0886154</v>
      </c>
      <c r="C837">
        <v>1901802.695014897</v>
      </c>
      <c r="D837">
        <v>2625536.713748903</v>
      </c>
      <c r="E837">
        <v>1975481.124368096</v>
      </c>
      <c r="F837">
        <v>731377.2006893632</v>
      </c>
      <c r="G837">
        <v>2871937.354794141</v>
      </c>
    </row>
    <row r="838" spans="1:7">
      <c r="A838">
        <v>836</v>
      </c>
      <c r="B838">
        <v>10106135.08859642</v>
      </c>
      <c r="C838">
        <v>1901804.216716365</v>
      </c>
      <c r="D838">
        <v>2625536.281954928</v>
      </c>
      <c r="E838">
        <v>1975481.124368096</v>
      </c>
      <c r="F838">
        <v>731376.4666463523</v>
      </c>
      <c r="G838">
        <v>2871936.998910682</v>
      </c>
    </row>
    <row r="839" spans="1:7">
      <c r="A839">
        <v>837</v>
      </c>
      <c r="B839">
        <v>10106135.08860714</v>
      </c>
      <c r="C839">
        <v>1901804.971425062</v>
      </c>
      <c r="D839">
        <v>2625536.112588541</v>
      </c>
      <c r="E839">
        <v>1975481.124368096</v>
      </c>
      <c r="F839">
        <v>731376.0605192039</v>
      </c>
      <c r="G839">
        <v>2871936.819706232</v>
      </c>
    </row>
    <row r="840" spans="1:7">
      <c r="A840">
        <v>838</v>
      </c>
      <c r="B840">
        <v>10106135.08859472</v>
      </c>
      <c r="C840">
        <v>1901804.822512473</v>
      </c>
      <c r="D840">
        <v>2625536.220924835</v>
      </c>
      <c r="E840">
        <v>1975481.124368096</v>
      </c>
      <c r="F840">
        <v>731376.0686052528</v>
      </c>
      <c r="G840">
        <v>2871936.852184067</v>
      </c>
    </row>
    <row r="841" spans="1:7">
      <c r="A841">
        <v>839</v>
      </c>
      <c r="B841">
        <v>10106135.08858326</v>
      </c>
      <c r="C841">
        <v>1901805.638855849</v>
      </c>
      <c r="D841">
        <v>2625536.340448526</v>
      </c>
      <c r="E841">
        <v>1975481.124368096</v>
      </c>
      <c r="F841">
        <v>731375.3266310781</v>
      </c>
      <c r="G841">
        <v>2871936.658279712</v>
      </c>
    </row>
    <row r="842" spans="1:7">
      <c r="A842">
        <v>840</v>
      </c>
      <c r="B842">
        <v>10106135.08858794</v>
      </c>
      <c r="C842">
        <v>1901804.122260536</v>
      </c>
      <c r="D842">
        <v>2625536.523613659</v>
      </c>
      <c r="E842">
        <v>1975481.124368096</v>
      </c>
      <c r="F842">
        <v>731376.3018666985</v>
      </c>
      <c r="G842">
        <v>2871937.01647895</v>
      </c>
    </row>
    <row r="843" spans="1:7">
      <c r="A843">
        <v>841</v>
      </c>
      <c r="B843">
        <v>10106135.08858858</v>
      </c>
      <c r="C843">
        <v>1901803.426067751</v>
      </c>
      <c r="D843">
        <v>2625536.902765239</v>
      </c>
      <c r="E843">
        <v>1975481.124368096</v>
      </c>
      <c r="F843">
        <v>731376.4644863943</v>
      </c>
      <c r="G843">
        <v>2871937.170901102</v>
      </c>
    </row>
    <row r="844" spans="1:7">
      <c r="A844">
        <v>842</v>
      </c>
      <c r="B844">
        <v>10106135.08860312</v>
      </c>
      <c r="C844">
        <v>1901803.816470137</v>
      </c>
      <c r="D844">
        <v>2625536.374381673</v>
      </c>
      <c r="E844">
        <v>1975481.124368096</v>
      </c>
      <c r="F844">
        <v>731376.6823819939</v>
      </c>
      <c r="G844">
        <v>2871937.09100122</v>
      </c>
    </row>
    <row r="845" spans="1:7">
      <c r="A845">
        <v>843</v>
      </c>
      <c r="B845">
        <v>10106135.08859507</v>
      </c>
      <c r="C845">
        <v>1901803.828658647</v>
      </c>
      <c r="D845">
        <v>2625536.632144034</v>
      </c>
      <c r="E845">
        <v>1975481.124368096</v>
      </c>
      <c r="F845">
        <v>731376.4240839239</v>
      </c>
      <c r="G845">
        <v>2871937.079340369</v>
      </c>
    </row>
    <row r="846" spans="1:7">
      <c r="A846">
        <v>844</v>
      </c>
      <c r="B846">
        <v>10106135.08859192</v>
      </c>
      <c r="C846">
        <v>1901803.279686849</v>
      </c>
      <c r="D846">
        <v>2625536.582095053</v>
      </c>
      <c r="E846">
        <v>1975481.124368096</v>
      </c>
      <c r="F846">
        <v>731376.8868459947</v>
      </c>
      <c r="G846">
        <v>2871937.215595926</v>
      </c>
    </row>
    <row r="847" spans="1:7">
      <c r="A847">
        <v>845</v>
      </c>
      <c r="B847">
        <v>10106135.08858986</v>
      </c>
      <c r="C847">
        <v>1901802.36966649</v>
      </c>
      <c r="D847">
        <v>2625536.998256763</v>
      </c>
      <c r="E847">
        <v>1975481.124368096</v>
      </c>
      <c r="F847">
        <v>731377.1724393406</v>
      </c>
      <c r="G847">
        <v>2871937.423859167</v>
      </c>
    </row>
    <row r="848" spans="1:7">
      <c r="A848">
        <v>846</v>
      </c>
      <c r="B848">
        <v>10106135.08858293</v>
      </c>
      <c r="C848">
        <v>1901804.203506066</v>
      </c>
      <c r="D848">
        <v>2625536.336681843</v>
      </c>
      <c r="E848">
        <v>1975481.124368096</v>
      </c>
      <c r="F848">
        <v>731376.4256667488</v>
      </c>
      <c r="G848">
        <v>2871936.998360173</v>
      </c>
    </row>
    <row r="849" spans="1:7">
      <c r="A849">
        <v>847</v>
      </c>
      <c r="B849">
        <v>10106135.08860305</v>
      </c>
      <c r="C849">
        <v>1901803.97130568</v>
      </c>
      <c r="D849">
        <v>2625536.500998539</v>
      </c>
      <c r="E849">
        <v>1975481.124368096</v>
      </c>
      <c r="F849">
        <v>731376.4386588591</v>
      </c>
      <c r="G849">
        <v>2871937.053271872</v>
      </c>
    </row>
    <row r="850" spans="1:7">
      <c r="A850">
        <v>848</v>
      </c>
      <c r="B850">
        <v>10106135.08858693</v>
      </c>
      <c r="C850">
        <v>1901803.30335627</v>
      </c>
      <c r="D850">
        <v>2625536.708675449</v>
      </c>
      <c r="E850">
        <v>1975481.124368096</v>
      </c>
      <c r="F850">
        <v>731376.7450561163</v>
      </c>
      <c r="G850">
        <v>2871937.207131003</v>
      </c>
    </row>
    <row r="851" spans="1:7">
      <c r="A851">
        <v>849</v>
      </c>
      <c r="B851">
        <v>10106135.08858754</v>
      </c>
      <c r="C851">
        <v>1901803.51214908</v>
      </c>
      <c r="D851">
        <v>2625536.595801387</v>
      </c>
      <c r="E851">
        <v>1975481.124368096</v>
      </c>
      <c r="F851">
        <v>731376.6960869801</v>
      </c>
      <c r="G851">
        <v>2871937.160181993</v>
      </c>
    </row>
    <row r="852" spans="1:7">
      <c r="A852">
        <v>850</v>
      </c>
      <c r="B852">
        <v>10106135.08857664</v>
      </c>
      <c r="C852">
        <v>1901802.078588157</v>
      </c>
      <c r="D852">
        <v>2625536.912063904</v>
      </c>
      <c r="E852">
        <v>1975481.124368096</v>
      </c>
      <c r="F852">
        <v>731377.4739409025</v>
      </c>
      <c r="G852">
        <v>2871937.499615585</v>
      </c>
    </row>
    <row r="853" spans="1:7">
      <c r="A853">
        <v>851</v>
      </c>
      <c r="B853">
        <v>10106135.08858426</v>
      </c>
      <c r="C853">
        <v>1901802.429270156</v>
      </c>
      <c r="D853">
        <v>2625536.81064075</v>
      </c>
      <c r="E853">
        <v>1975481.124368096</v>
      </c>
      <c r="F853">
        <v>731377.3086302071</v>
      </c>
      <c r="G853">
        <v>2871937.415675049</v>
      </c>
    </row>
    <row r="854" spans="1:7">
      <c r="A854">
        <v>852</v>
      </c>
      <c r="B854">
        <v>10106135.08857176</v>
      </c>
      <c r="C854">
        <v>1901801.941345284</v>
      </c>
      <c r="D854">
        <v>2625537.115619167</v>
      </c>
      <c r="E854">
        <v>1975481.124368096</v>
      </c>
      <c r="F854">
        <v>731377.3761992878</v>
      </c>
      <c r="G854">
        <v>2871937.531039926</v>
      </c>
    </row>
    <row r="855" spans="1:7">
      <c r="A855">
        <v>853</v>
      </c>
      <c r="B855">
        <v>10106135.08857775</v>
      </c>
      <c r="C855">
        <v>1901802.423381723</v>
      </c>
      <c r="D855">
        <v>2625537.058865603</v>
      </c>
      <c r="E855">
        <v>1975481.124368096</v>
      </c>
      <c r="F855">
        <v>731377.0676373298</v>
      </c>
      <c r="G855">
        <v>2871937.414324999</v>
      </c>
    </row>
    <row r="856" spans="1:7">
      <c r="A856">
        <v>854</v>
      </c>
      <c r="B856">
        <v>10106135.08857432</v>
      </c>
      <c r="C856">
        <v>1901802.686170761</v>
      </c>
      <c r="D856">
        <v>2625536.898571552</v>
      </c>
      <c r="E856">
        <v>1975481.124368096</v>
      </c>
      <c r="F856">
        <v>731377.0216608</v>
      </c>
      <c r="G856">
        <v>2871937.357803111</v>
      </c>
    </row>
    <row r="857" spans="1:7">
      <c r="A857">
        <v>855</v>
      </c>
      <c r="B857">
        <v>10106135.08857181</v>
      </c>
      <c r="C857">
        <v>1901802.352970085</v>
      </c>
      <c r="D857">
        <v>2625537.021442508</v>
      </c>
      <c r="E857">
        <v>1975481.124368096</v>
      </c>
      <c r="F857">
        <v>731377.1557132959</v>
      </c>
      <c r="G857">
        <v>2871937.434077829</v>
      </c>
    </row>
    <row r="858" spans="1:7">
      <c r="A858">
        <v>856</v>
      </c>
      <c r="B858">
        <v>10106135.08856862</v>
      </c>
      <c r="C858">
        <v>1901801.176137312</v>
      </c>
      <c r="D858">
        <v>2625537.347769795</v>
      </c>
      <c r="E858">
        <v>1975481.124368096</v>
      </c>
      <c r="F858">
        <v>731377.7288269962</v>
      </c>
      <c r="G858">
        <v>2871937.711466424</v>
      </c>
    </row>
    <row r="859" spans="1:7">
      <c r="A859">
        <v>857</v>
      </c>
      <c r="B859">
        <v>10106135.08856936</v>
      </c>
      <c r="C859">
        <v>1901801.371031564</v>
      </c>
      <c r="D859">
        <v>2625537.29587175</v>
      </c>
      <c r="E859">
        <v>1975481.124368096</v>
      </c>
      <c r="F859">
        <v>731377.6316481548</v>
      </c>
      <c r="G859">
        <v>2871937.665649792</v>
      </c>
    </row>
    <row r="860" spans="1:7">
      <c r="A860">
        <v>858</v>
      </c>
      <c r="B860">
        <v>10106135.0885636</v>
      </c>
      <c r="C860">
        <v>1901801.038505175</v>
      </c>
      <c r="D860">
        <v>2625537.391873686</v>
      </c>
      <c r="E860">
        <v>1975481.124368096</v>
      </c>
      <c r="F860">
        <v>731377.787599541</v>
      </c>
      <c r="G860">
        <v>2871937.746217099</v>
      </c>
    </row>
    <row r="861" spans="1:7">
      <c r="A861">
        <v>859</v>
      </c>
      <c r="B861">
        <v>10106135.08856685</v>
      </c>
      <c r="C861">
        <v>1901801.345031769</v>
      </c>
      <c r="D861">
        <v>2625537.309953216</v>
      </c>
      <c r="E861">
        <v>1975481.124368096</v>
      </c>
      <c r="F861">
        <v>731377.6349707622</v>
      </c>
      <c r="G861">
        <v>2871937.67424301</v>
      </c>
    </row>
    <row r="862" spans="1:7">
      <c r="A862">
        <v>860</v>
      </c>
      <c r="B862">
        <v>10106135.08855376</v>
      </c>
      <c r="C862">
        <v>1901800.233264282</v>
      </c>
      <c r="D862">
        <v>2625537.677930002</v>
      </c>
      <c r="E862">
        <v>1975481.124368096</v>
      </c>
      <c r="F862">
        <v>731378.1203915345</v>
      </c>
      <c r="G862">
        <v>2871937.93259985</v>
      </c>
    </row>
    <row r="863" spans="1:7">
      <c r="A863">
        <v>861</v>
      </c>
      <c r="B863">
        <v>10106135.08854311</v>
      </c>
      <c r="C863">
        <v>1901799.897522757</v>
      </c>
      <c r="D863">
        <v>2625537.926636877</v>
      </c>
      <c r="E863">
        <v>1975481.124368096</v>
      </c>
      <c r="F863">
        <v>731378.1321150886</v>
      </c>
      <c r="G863">
        <v>2871938.007900291</v>
      </c>
    </row>
    <row r="864" spans="1:7">
      <c r="A864">
        <v>862</v>
      </c>
      <c r="B864">
        <v>10106135.08854828</v>
      </c>
      <c r="C864">
        <v>1901800.215801961</v>
      </c>
      <c r="D864">
        <v>2625537.910203641</v>
      </c>
      <c r="E864">
        <v>1975481.124368096</v>
      </c>
      <c r="F864">
        <v>731377.9070643121</v>
      </c>
      <c r="G864">
        <v>2871937.931110269</v>
      </c>
    </row>
    <row r="865" spans="1:7">
      <c r="A865">
        <v>863</v>
      </c>
      <c r="B865">
        <v>10106135.08853186</v>
      </c>
      <c r="C865">
        <v>1901800.680239885</v>
      </c>
      <c r="D865">
        <v>2625537.860939218</v>
      </c>
      <c r="E865">
        <v>1975481.124368096</v>
      </c>
      <c r="F865">
        <v>731377.5994001655</v>
      </c>
      <c r="G865">
        <v>2871937.823584498</v>
      </c>
    </row>
    <row r="866" spans="1:7">
      <c r="A866">
        <v>864</v>
      </c>
      <c r="B866">
        <v>10106135.08853319</v>
      </c>
      <c r="C866">
        <v>1901800.523566475</v>
      </c>
      <c r="D866">
        <v>2625537.916351791</v>
      </c>
      <c r="E866">
        <v>1975481.124368096</v>
      </c>
      <c r="F866">
        <v>731377.6649080351</v>
      </c>
      <c r="G866">
        <v>2871937.859338799</v>
      </c>
    </row>
    <row r="867" spans="1:7">
      <c r="A867">
        <v>865</v>
      </c>
      <c r="B867">
        <v>10106135.08853904</v>
      </c>
      <c r="C867">
        <v>1901799.773291223</v>
      </c>
      <c r="D867">
        <v>2625538.013246524</v>
      </c>
      <c r="E867">
        <v>1975481.124368096</v>
      </c>
      <c r="F867">
        <v>731378.1368161085</v>
      </c>
      <c r="G867">
        <v>2871938.040817088</v>
      </c>
    </row>
    <row r="868" spans="1:7">
      <c r="A868">
        <v>866</v>
      </c>
      <c r="B868">
        <v>10106135.08853184</v>
      </c>
      <c r="C868">
        <v>1901800.422350848</v>
      </c>
      <c r="D868">
        <v>2625537.946964746</v>
      </c>
      <c r="E868">
        <v>1975481.124368096</v>
      </c>
      <c r="F868">
        <v>731377.7089432454</v>
      </c>
      <c r="G868">
        <v>2871937.885904901</v>
      </c>
    </row>
    <row r="869" spans="1:7">
      <c r="A869">
        <v>867</v>
      </c>
      <c r="B869">
        <v>10106135.08853176</v>
      </c>
      <c r="C869">
        <v>1901800.537971622</v>
      </c>
      <c r="D869">
        <v>2625537.988883368</v>
      </c>
      <c r="E869">
        <v>1975481.124368096</v>
      </c>
      <c r="F869">
        <v>731377.5754667784</v>
      </c>
      <c r="G869">
        <v>2871937.8618419</v>
      </c>
    </row>
    <row r="870" spans="1:7">
      <c r="A870">
        <v>868</v>
      </c>
      <c r="B870">
        <v>10106135.08853601</v>
      </c>
      <c r="C870">
        <v>1901800.279815395</v>
      </c>
      <c r="D870">
        <v>2625538.001050673</v>
      </c>
      <c r="E870">
        <v>1975481.124368096</v>
      </c>
      <c r="F870">
        <v>731377.7603809611</v>
      </c>
      <c r="G870">
        <v>2871937.922920889</v>
      </c>
    </row>
    <row r="871" spans="1:7">
      <c r="A871">
        <v>869</v>
      </c>
      <c r="B871">
        <v>10106135.08852836</v>
      </c>
      <c r="C871">
        <v>1901799.740957279</v>
      </c>
      <c r="D871">
        <v>2625538.238527872</v>
      </c>
      <c r="E871">
        <v>1975481.124368096</v>
      </c>
      <c r="F871">
        <v>731377.9354426489</v>
      </c>
      <c r="G871">
        <v>2871938.049232464</v>
      </c>
    </row>
    <row r="872" spans="1:7">
      <c r="A872">
        <v>870</v>
      </c>
      <c r="B872">
        <v>10106135.08852646</v>
      </c>
      <c r="C872">
        <v>1901799.628865405</v>
      </c>
      <c r="D872">
        <v>2625538.293772452</v>
      </c>
      <c r="E872">
        <v>1975481.124368096</v>
      </c>
      <c r="F872">
        <v>731377.9669322041</v>
      </c>
      <c r="G872">
        <v>2871938.074588307</v>
      </c>
    </row>
    <row r="873" spans="1:7">
      <c r="A873">
        <v>871</v>
      </c>
      <c r="B873">
        <v>10106135.08852219</v>
      </c>
      <c r="C873">
        <v>1901798.281418876</v>
      </c>
      <c r="D873">
        <v>2625538.72563626</v>
      </c>
      <c r="E873">
        <v>1975481.124368096</v>
      </c>
      <c r="F873">
        <v>731378.5673581765</v>
      </c>
      <c r="G873">
        <v>2871938.389740779</v>
      </c>
    </row>
    <row r="874" spans="1:7">
      <c r="A874">
        <v>872</v>
      </c>
      <c r="B874">
        <v>10106135.08852283</v>
      </c>
      <c r="C874">
        <v>1901798.287402755</v>
      </c>
      <c r="D874">
        <v>2625538.772340813</v>
      </c>
      <c r="E874">
        <v>1975481.124368096</v>
      </c>
      <c r="F874">
        <v>731378.5163928823</v>
      </c>
      <c r="G874">
        <v>2871938.388018284</v>
      </c>
    </row>
    <row r="875" spans="1:7">
      <c r="A875">
        <v>873</v>
      </c>
      <c r="B875">
        <v>10106135.0885237</v>
      </c>
      <c r="C875">
        <v>1901799.922215118</v>
      </c>
      <c r="D875">
        <v>2625538.383283391</v>
      </c>
      <c r="E875">
        <v>1975481.124368096</v>
      </c>
      <c r="F875">
        <v>731377.6565609761</v>
      </c>
      <c r="G875">
        <v>2871938.002096124</v>
      </c>
    </row>
    <row r="876" spans="1:7">
      <c r="A876">
        <v>874</v>
      </c>
      <c r="B876">
        <v>10106135.08852186</v>
      </c>
      <c r="C876">
        <v>1901798.323876865</v>
      </c>
      <c r="D876">
        <v>2625538.792832813</v>
      </c>
      <c r="E876">
        <v>1975481.124368096</v>
      </c>
      <c r="F876">
        <v>731378.4685583331</v>
      </c>
      <c r="G876">
        <v>2871938.378885758</v>
      </c>
    </row>
    <row r="877" spans="1:7">
      <c r="A877">
        <v>875</v>
      </c>
      <c r="B877">
        <v>10106135.0885275</v>
      </c>
      <c r="C877">
        <v>1901798.452339542</v>
      </c>
      <c r="D877">
        <v>2625538.799436635</v>
      </c>
      <c r="E877">
        <v>1975481.124368096</v>
      </c>
      <c r="F877">
        <v>731378.3663962162</v>
      </c>
      <c r="G877">
        <v>2871938.345987014</v>
      </c>
    </row>
    <row r="878" spans="1:7">
      <c r="A878">
        <v>876</v>
      </c>
      <c r="B878">
        <v>10106135.08852393</v>
      </c>
      <c r="C878">
        <v>1901798.064926703</v>
      </c>
      <c r="D878">
        <v>2625538.885480332</v>
      </c>
      <c r="E878">
        <v>1975481.124368096</v>
      </c>
      <c r="F878">
        <v>731378.5755782971</v>
      </c>
      <c r="G878">
        <v>2871938.438170501</v>
      </c>
    </row>
    <row r="879" spans="1:7">
      <c r="A879">
        <v>877</v>
      </c>
      <c r="B879">
        <v>10106135.08851835</v>
      </c>
      <c r="C879">
        <v>1901799.007938841</v>
      </c>
      <c r="D879">
        <v>2625538.823269981</v>
      </c>
      <c r="E879">
        <v>1975481.124368096</v>
      </c>
      <c r="F879">
        <v>731377.9210121249</v>
      </c>
      <c r="G879">
        <v>2871938.211929307</v>
      </c>
    </row>
    <row r="880" spans="1:7">
      <c r="A880">
        <v>878</v>
      </c>
      <c r="B880">
        <v>10106135.08852064</v>
      </c>
      <c r="C880">
        <v>1901798.60124095</v>
      </c>
      <c r="D880">
        <v>2625538.916112147</v>
      </c>
      <c r="E880">
        <v>1975481.124368096</v>
      </c>
      <c r="F880">
        <v>731378.1390664952</v>
      </c>
      <c r="G880">
        <v>2871938.307732953</v>
      </c>
    </row>
    <row r="881" spans="1:7">
      <c r="A881">
        <v>879</v>
      </c>
      <c r="B881">
        <v>10106135.08852377</v>
      </c>
      <c r="C881">
        <v>1901799.491893109</v>
      </c>
      <c r="D881">
        <v>2625538.747859243</v>
      </c>
      <c r="E881">
        <v>1975481.124368096</v>
      </c>
      <c r="F881">
        <v>731377.6266705891</v>
      </c>
      <c r="G881">
        <v>2871938.097732733</v>
      </c>
    </row>
    <row r="882" spans="1:7">
      <c r="A882">
        <v>880</v>
      </c>
      <c r="B882">
        <v>10106135.08852036</v>
      </c>
      <c r="C882">
        <v>1901798.993474891</v>
      </c>
      <c r="D882">
        <v>2625538.821109079</v>
      </c>
      <c r="E882">
        <v>1975481.124368096</v>
      </c>
      <c r="F882">
        <v>731377.9343520103</v>
      </c>
      <c r="G882">
        <v>2871938.215216286</v>
      </c>
    </row>
    <row r="883" spans="1:7">
      <c r="A883">
        <v>881</v>
      </c>
      <c r="B883">
        <v>10106135.08852251</v>
      </c>
      <c r="C883">
        <v>1901799.787075794</v>
      </c>
      <c r="D883">
        <v>2625538.616254019</v>
      </c>
      <c r="E883">
        <v>1975481.124368096</v>
      </c>
      <c r="F883">
        <v>731377.5327038298</v>
      </c>
      <c r="G883">
        <v>2871938.028120768</v>
      </c>
    </row>
    <row r="884" spans="1:7">
      <c r="A884">
        <v>882</v>
      </c>
      <c r="B884">
        <v>10106135.08851731</v>
      </c>
      <c r="C884">
        <v>1901798.883351662</v>
      </c>
      <c r="D884">
        <v>2625538.869707342</v>
      </c>
      <c r="E884">
        <v>1975481.124368096</v>
      </c>
      <c r="F884">
        <v>731377.9716403992</v>
      </c>
      <c r="G884">
        <v>2871938.239449813</v>
      </c>
    </row>
    <row r="885" spans="1:7">
      <c r="A885">
        <v>883</v>
      </c>
      <c r="B885">
        <v>10106135.08852367</v>
      </c>
      <c r="C885">
        <v>1901799.465886195</v>
      </c>
      <c r="D885">
        <v>2625538.737980105</v>
      </c>
      <c r="E885">
        <v>1975481.124368096</v>
      </c>
      <c r="F885">
        <v>731377.6569186246</v>
      </c>
      <c r="G885">
        <v>2871938.103370649</v>
      </c>
    </row>
    <row r="886" spans="1:7">
      <c r="A886">
        <v>884</v>
      </c>
      <c r="B886">
        <v>10106135.08852153</v>
      </c>
      <c r="C886">
        <v>1901798.771885346</v>
      </c>
      <c r="D886">
        <v>2625538.794886948</v>
      </c>
      <c r="E886">
        <v>1975481.124368096</v>
      </c>
      <c r="F886">
        <v>731378.1290509193</v>
      </c>
      <c r="G886">
        <v>2871938.268330221</v>
      </c>
    </row>
    <row r="887" spans="1:7">
      <c r="A887">
        <v>885</v>
      </c>
      <c r="B887">
        <v>10106135.08852337</v>
      </c>
      <c r="C887">
        <v>1901799.409491152</v>
      </c>
      <c r="D887">
        <v>2625538.884436484</v>
      </c>
      <c r="E887">
        <v>1975481.124368096</v>
      </c>
      <c r="F887">
        <v>731377.5565586389</v>
      </c>
      <c r="G887">
        <v>2871938.113669</v>
      </c>
    </row>
    <row r="888" spans="1:7">
      <c r="A888">
        <v>886</v>
      </c>
      <c r="B888">
        <v>10106135.0885204</v>
      </c>
      <c r="C888">
        <v>1901799.039640026</v>
      </c>
      <c r="D888">
        <v>2625538.825945596</v>
      </c>
      <c r="E888">
        <v>1975481.124368096</v>
      </c>
      <c r="F888">
        <v>731377.8972432152</v>
      </c>
      <c r="G888">
        <v>2871938.201323465</v>
      </c>
    </row>
    <row r="889" spans="1:7">
      <c r="A889">
        <v>887</v>
      </c>
      <c r="B889">
        <v>10106135.08852116</v>
      </c>
      <c r="C889">
        <v>1901797.406640157</v>
      </c>
      <c r="D889">
        <v>2625539.249660978</v>
      </c>
      <c r="E889">
        <v>1975481.124368096</v>
      </c>
      <c r="F889">
        <v>731378.7205564004</v>
      </c>
      <c r="G889">
        <v>2871938.587295525</v>
      </c>
    </row>
    <row r="890" spans="1:7">
      <c r="A890">
        <v>888</v>
      </c>
      <c r="B890">
        <v>10106135.08852106</v>
      </c>
      <c r="C890">
        <v>1901798.953342204</v>
      </c>
      <c r="D890">
        <v>2625538.819531523</v>
      </c>
      <c r="E890">
        <v>1975481.124368096</v>
      </c>
      <c r="F890">
        <v>731377.9672022454</v>
      </c>
      <c r="G890">
        <v>2871938.224076991</v>
      </c>
    </row>
    <row r="891" spans="1:7">
      <c r="A891">
        <v>889</v>
      </c>
      <c r="B891">
        <v>10106135.08852415</v>
      </c>
      <c r="C891">
        <v>1901798.090202893</v>
      </c>
      <c r="D891">
        <v>2625539.081638203</v>
      </c>
      <c r="E891">
        <v>1975481.124368096</v>
      </c>
      <c r="F891">
        <v>731378.3684668726</v>
      </c>
      <c r="G891">
        <v>2871938.423848085</v>
      </c>
    </row>
    <row r="892" spans="1:7">
      <c r="A892">
        <v>890</v>
      </c>
      <c r="B892">
        <v>10106135.08851907</v>
      </c>
      <c r="C892">
        <v>1901798.632562679</v>
      </c>
      <c r="D892">
        <v>2625538.954061482</v>
      </c>
      <c r="E892">
        <v>1975481.124368096</v>
      </c>
      <c r="F892">
        <v>731378.0774036848</v>
      </c>
      <c r="G892">
        <v>2871938.300123127</v>
      </c>
    </row>
    <row r="893" spans="1:7">
      <c r="A893">
        <v>891</v>
      </c>
      <c r="B893">
        <v>10106135.08852487</v>
      </c>
      <c r="C893">
        <v>1901799.525941628</v>
      </c>
      <c r="D893">
        <v>2625538.748878132</v>
      </c>
      <c r="E893">
        <v>1975481.124368096</v>
      </c>
      <c r="F893">
        <v>731377.5994642398</v>
      </c>
      <c r="G893">
        <v>2871938.089872779</v>
      </c>
    </row>
    <row r="894" spans="1:7">
      <c r="A894">
        <v>892</v>
      </c>
      <c r="B894">
        <v>10106135.08851685</v>
      </c>
      <c r="C894">
        <v>1901799.200614392</v>
      </c>
      <c r="D894">
        <v>2625538.764419053</v>
      </c>
      <c r="E894">
        <v>1975481.124368096</v>
      </c>
      <c r="F894">
        <v>731377.8354208461</v>
      </c>
      <c r="G894">
        <v>2871938.163694465</v>
      </c>
    </row>
    <row r="895" spans="1:7">
      <c r="A895">
        <v>893</v>
      </c>
      <c r="B895">
        <v>10106135.08852069</v>
      </c>
      <c r="C895">
        <v>1901798.780792176</v>
      </c>
      <c r="D895">
        <v>2625538.836421446</v>
      </c>
      <c r="E895">
        <v>1975481.124368096</v>
      </c>
      <c r="F895">
        <v>731378.0867447683</v>
      </c>
      <c r="G895">
        <v>2871938.260194203</v>
      </c>
    </row>
    <row r="896" spans="1:7">
      <c r="A896">
        <v>894</v>
      </c>
      <c r="B896">
        <v>10106135.08851779</v>
      </c>
      <c r="C896">
        <v>1901799.318712441</v>
      </c>
      <c r="D896">
        <v>2625538.736423624</v>
      </c>
      <c r="E896">
        <v>1975481.124368096</v>
      </c>
      <c r="F896">
        <v>731377.7729502053</v>
      </c>
      <c r="G896">
        <v>2871938.136063421</v>
      </c>
    </row>
    <row r="897" spans="1:7">
      <c r="A897">
        <v>895</v>
      </c>
      <c r="B897">
        <v>10106135.08852859</v>
      </c>
      <c r="C897">
        <v>1901798.764499703</v>
      </c>
      <c r="D897">
        <v>2625538.770109292</v>
      </c>
      <c r="E897">
        <v>1975481.124368096</v>
      </c>
      <c r="F897">
        <v>731378.1601788318</v>
      </c>
      <c r="G897">
        <v>2871938.269372667</v>
      </c>
    </row>
    <row r="898" spans="1:7">
      <c r="A898">
        <v>896</v>
      </c>
      <c r="B898">
        <v>10106135.08851781</v>
      </c>
      <c r="C898">
        <v>1901799.753953326</v>
      </c>
      <c r="D898">
        <v>2625538.599199391</v>
      </c>
      <c r="E898">
        <v>1975481.124368096</v>
      </c>
      <c r="F898">
        <v>731377.5771372633</v>
      </c>
      <c r="G898">
        <v>2871938.033859732</v>
      </c>
    </row>
    <row r="899" spans="1:7">
      <c r="A899">
        <v>897</v>
      </c>
      <c r="B899">
        <v>10106135.08851634</v>
      </c>
      <c r="C899">
        <v>1901799.51613113</v>
      </c>
      <c r="D899">
        <v>2625538.696939759</v>
      </c>
      <c r="E899">
        <v>1975481.124368096</v>
      </c>
      <c r="F899">
        <v>731377.6617915857</v>
      </c>
      <c r="G899">
        <v>2871938.089285773</v>
      </c>
    </row>
    <row r="900" spans="1:7">
      <c r="A900">
        <v>898</v>
      </c>
      <c r="B900">
        <v>10106135.08851603</v>
      </c>
      <c r="C900">
        <v>1901799.787012403</v>
      </c>
      <c r="D900">
        <v>2625538.668792151</v>
      </c>
      <c r="E900">
        <v>1975481.124368096</v>
      </c>
      <c r="F900">
        <v>731377.4845625414</v>
      </c>
      <c r="G900">
        <v>2871938.02378084</v>
      </c>
    </row>
    <row r="901" spans="1:7">
      <c r="A901">
        <v>899</v>
      </c>
      <c r="B901">
        <v>10106135.08851681</v>
      </c>
      <c r="C901">
        <v>1901799.753139427</v>
      </c>
      <c r="D901">
        <v>2625538.661808612</v>
      </c>
      <c r="E901">
        <v>1975481.124368096</v>
      </c>
      <c r="F901">
        <v>731377.5175267436</v>
      </c>
      <c r="G901">
        <v>2871938.031673932</v>
      </c>
    </row>
    <row r="902" spans="1:7">
      <c r="A902">
        <v>900</v>
      </c>
      <c r="B902">
        <v>10106135.08851613</v>
      </c>
      <c r="C902">
        <v>1901799.622955699</v>
      </c>
      <c r="D902">
        <v>2625538.762044473</v>
      </c>
      <c r="E902">
        <v>1975481.124368096</v>
      </c>
      <c r="F902">
        <v>731377.5187161161</v>
      </c>
      <c r="G902">
        <v>2871938.060431748</v>
      </c>
    </row>
    <row r="903" spans="1:7">
      <c r="A903">
        <v>901</v>
      </c>
      <c r="B903">
        <v>10106135.08851647</v>
      </c>
      <c r="C903">
        <v>1901799.827113037</v>
      </c>
      <c r="D903">
        <v>2625538.692211787</v>
      </c>
      <c r="E903">
        <v>1975481.124368096</v>
      </c>
      <c r="F903">
        <v>731377.4308243295</v>
      </c>
      <c r="G903">
        <v>2871938.013999223</v>
      </c>
    </row>
    <row r="904" spans="1:7">
      <c r="A904">
        <v>902</v>
      </c>
      <c r="B904">
        <v>10106135.08851615</v>
      </c>
      <c r="C904">
        <v>1901800.017575102</v>
      </c>
      <c r="D904">
        <v>2625538.632330322</v>
      </c>
      <c r="E904">
        <v>1975481.124368096</v>
      </c>
      <c r="F904">
        <v>731377.3450234025</v>
      </c>
      <c r="G904">
        <v>2871937.969219225</v>
      </c>
    </row>
    <row r="905" spans="1:7">
      <c r="A905">
        <v>903</v>
      </c>
      <c r="B905">
        <v>10106135.08851654</v>
      </c>
      <c r="C905">
        <v>1901799.981711797</v>
      </c>
      <c r="D905">
        <v>2625538.651921779</v>
      </c>
      <c r="E905">
        <v>1975481.124368096</v>
      </c>
      <c r="F905">
        <v>731377.3536188464</v>
      </c>
      <c r="G905">
        <v>2871937.976896018</v>
      </c>
    </row>
    <row r="906" spans="1:7">
      <c r="A906">
        <v>904</v>
      </c>
      <c r="B906">
        <v>10106135.08851507</v>
      </c>
      <c r="C906">
        <v>1901799.984087991</v>
      </c>
      <c r="D906">
        <v>2625538.583826366</v>
      </c>
      <c r="E906">
        <v>1975481.124368096</v>
      </c>
      <c r="F906">
        <v>731377.4177353578</v>
      </c>
      <c r="G906">
        <v>2871937.978497264</v>
      </c>
    </row>
    <row r="907" spans="1:7">
      <c r="A907">
        <v>905</v>
      </c>
      <c r="B907">
        <v>10106135.08851545</v>
      </c>
      <c r="C907">
        <v>1901800.190820517</v>
      </c>
      <c r="D907">
        <v>2625538.536927049</v>
      </c>
      <c r="E907">
        <v>1975481.124368096</v>
      </c>
      <c r="F907">
        <v>731377.3060357304</v>
      </c>
      <c r="G907">
        <v>2871937.930364061</v>
      </c>
    </row>
    <row r="908" spans="1:7">
      <c r="A908">
        <v>906</v>
      </c>
      <c r="B908">
        <v>10106135.08851586</v>
      </c>
      <c r="C908">
        <v>1901800.011476484</v>
      </c>
      <c r="D908">
        <v>2625538.596388083</v>
      </c>
      <c r="E908">
        <v>1975481.124368096</v>
      </c>
      <c r="F908">
        <v>731377.3849890665</v>
      </c>
      <c r="G908">
        <v>2871937.971294128</v>
      </c>
    </row>
    <row r="909" spans="1:7">
      <c r="A909">
        <v>907</v>
      </c>
      <c r="B909">
        <v>10106135.08851517</v>
      </c>
      <c r="C909">
        <v>1901800.008288371</v>
      </c>
      <c r="D909">
        <v>2625538.566071115</v>
      </c>
      <c r="E909">
        <v>1975481.124368096</v>
      </c>
      <c r="F909">
        <v>731377.4167273154</v>
      </c>
      <c r="G909">
        <v>2871937.973060272</v>
      </c>
    </row>
    <row r="910" spans="1:7">
      <c r="A910">
        <v>908</v>
      </c>
      <c r="B910">
        <v>10106135.08851494</v>
      </c>
      <c r="C910">
        <v>1901800.297699139</v>
      </c>
      <c r="D910">
        <v>2625538.568948673</v>
      </c>
      <c r="E910">
        <v>1975481.124368096</v>
      </c>
      <c r="F910">
        <v>731377.1935756552</v>
      </c>
      <c r="G910">
        <v>2871937.903923378</v>
      </c>
    </row>
    <row r="911" spans="1:7">
      <c r="A911">
        <v>909</v>
      </c>
      <c r="B911">
        <v>10106135.08851613</v>
      </c>
      <c r="C911">
        <v>1901800.576136983</v>
      </c>
      <c r="D911">
        <v>2625538.492571612</v>
      </c>
      <c r="E911">
        <v>1975481.124368096</v>
      </c>
      <c r="F911">
        <v>731377.0569050408</v>
      </c>
      <c r="G911">
        <v>2871937.838534404</v>
      </c>
    </row>
    <row r="912" spans="1:7">
      <c r="A912">
        <v>910</v>
      </c>
      <c r="B912">
        <v>10106135.08851574</v>
      </c>
      <c r="C912">
        <v>1901799.983144745</v>
      </c>
      <c r="D912">
        <v>2625538.635585804</v>
      </c>
      <c r="E912">
        <v>1975481.124368096</v>
      </c>
      <c r="F912">
        <v>731377.3669610781</v>
      </c>
      <c r="G912">
        <v>2871937.97845602</v>
      </c>
    </row>
    <row r="913" spans="1:7">
      <c r="A913">
        <v>911</v>
      </c>
      <c r="B913">
        <v>10106135.08851532</v>
      </c>
      <c r="C913">
        <v>1901800.396197071</v>
      </c>
      <c r="D913">
        <v>2625538.542573998</v>
      </c>
      <c r="E913">
        <v>1975481.124368096</v>
      </c>
      <c r="F913">
        <v>731377.1449309894</v>
      </c>
      <c r="G913">
        <v>2871937.880445163</v>
      </c>
    </row>
    <row r="914" spans="1:7">
      <c r="A914">
        <v>912</v>
      </c>
      <c r="B914">
        <v>10106135.0885142</v>
      </c>
      <c r="C914">
        <v>1901800.036060961</v>
      </c>
      <c r="D914">
        <v>2625538.62914594</v>
      </c>
      <c r="E914">
        <v>1975481.124368096</v>
      </c>
      <c r="F914">
        <v>731377.3344367313</v>
      </c>
      <c r="G914">
        <v>2871937.964502468</v>
      </c>
    </row>
    <row r="915" spans="1:7">
      <c r="A915">
        <v>913</v>
      </c>
      <c r="B915">
        <v>10106135.088515</v>
      </c>
      <c r="C915">
        <v>1901800.002785138</v>
      </c>
      <c r="D915">
        <v>2625538.628718283</v>
      </c>
      <c r="E915">
        <v>1975481.124368096</v>
      </c>
      <c r="F915">
        <v>731377.3604201619</v>
      </c>
      <c r="G915">
        <v>2871937.972223317</v>
      </c>
    </row>
    <row r="916" spans="1:7">
      <c r="A916">
        <v>914</v>
      </c>
      <c r="B916">
        <v>10106135.08851512</v>
      </c>
      <c r="C916">
        <v>1901799.858321765</v>
      </c>
      <c r="D916">
        <v>2625538.616702499</v>
      </c>
      <c r="E916">
        <v>1975481.124368096</v>
      </c>
      <c r="F916">
        <v>731377.4811086342</v>
      </c>
      <c r="G916">
        <v>2871938.008014129</v>
      </c>
    </row>
    <row r="917" spans="1:7">
      <c r="A917">
        <v>915</v>
      </c>
      <c r="B917">
        <v>10106135.08851455</v>
      </c>
      <c r="C917">
        <v>1901800.005951209</v>
      </c>
      <c r="D917">
        <v>2625538.629811446</v>
      </c>
      <c r="E917">
        <v>1975481.124368096</v>
      </c>
      <c r="F917">
        <v>731377.3560695606</v>
      </c>
      <c r="G917">
        <v>2871937.972314234</v>
      </c>
    </row>
    <row r="918" spans="1:7">
      <c r="A918">
        <v>916</v>
      </c>
      <c r="B918">
        <v>10106135.08851498</v>
      </c>
      <c r="C918">
        <v>1901800.024330228</v>
      </c>
      <c r="D918">
        <v>2625538.630071829</v>
      </c>
      <c r="E918">
        <v>1975481.124368096</v>
      </c>
      <c r="F918">
        <v>731377.3431691808</v>
      </c>
      <c r="G918">
        <v>2871937.966575646</v>
      </c>
    </row>
    <row r="919" spans="1:7">
      <c r="A919">
        <v>917</v>
      </c>
      <c r="B919">
        <v>10106135.08851453</v>
      </c>
      <c r="C919">
        <v>1901799.910328751</v>
      </c>
      <c r="D919">
        <v>2625538.667098091</v>
      </c>
      <c r="E919">
        <v>1975481.124368096</v>
      </c>
      <c r="F919">
        <v>731377.3922777756</v>
      </c>
      <c r="G919">
        <v>2871937.994441815</v>
      </c>
    </row>
    <row r="920" spans="1:7">
      <c r="A920">
        <v>918</v>
      </c>
      <c r="B920">
        <v>10106135.08851355</v>
      </c>
      <c r="C920">
        <v>1901799.757779107</v>
      </c>
      <c r="D920">
        <v>2625538.733111015</v>
      </c>
      <c r="E920">
        <v>1975481.124368096</v>
      </c>
      <c r="F920">
        <v>731377.4422115789</v>
      </c>
      <c r="G920">
        <v>2871938.031043751</v>
      </c>
    </row>
    <row r="921" spans="1:7">
      <c r="A921">
        <v>919</v>
      </c>
      <c r="B921">
        <v>10106135.08851381</v>
      </c>
      <c r="C921">
        <v>1901800.175498424</v>
      </c>
      <c r="D921">
        <v>2625538.626707494</v>
      </c>
      <c r="E921">
        <v>1975481.124368096</v>
      </c>
      <c r="F921">
        <v>731377.2291670062</v>
      </c>
      <c r="G921">
        <v>2871937.932772787</v>
      </c>
    </row>
    <row r="922" spans="1:7">
      <c r="A922">
        <v>920</v>
      </c>
      <c r="B922">
        <v>10106135.08851409</v>
      </c>
      <c r="C922">
        <v>1901799.545089771</v>
      </c>
      <c r="D922">
        <v>2625538.763996503</v>
      </c>
      <c r="E922">
        <v>1975481.124368096</v>
      </c>
      <c r="F922">
        <v>731377.5737324035</v>
      </c>
      <c r="G922">
        <v>2871938.081327321</v>
      </c>
    </row>
    <row r="923" spans="1:7">
      <c r="A923">
        <v>921</v>
      </c>
      <c r="B923">
        <v>10106135.08851423</v>
      </c>
      <c r="C923">
        <v>1901799.883919051</v>
      </c>
      <c r="D923">
        <v>2625538.717939038</v>
      </c>
      <c r="E923">
        <v>1975481.124368096</v>
      </c>
      <c r="F923">
        <v>731377.3618060475</v>
      </c>
      <c r="G923">
        <v>2871938.000482004</v>
      </c>
    </row>
    <row r="924" spans="1:7">
      <c r="A924">
        <v>922</v>
      </c>
      <c r="B924">
        <v>10106135.08851449</v>
      </c>
      <c r="C924">
        <v>1901799.415473164</v>
      </c>
      <c r="D924">
        <v>2625538.786660703</v>
      </c>
      <c r="E924">
        <v>1975481.124368096</v>
      </c>
      <c r="F924">
        <v>731377.6501617159</v>
      </c>
      <c r="G924">
        <v>2871938.111850812</v>
      </c>
    </row>
    <row r="925" spans="1:7">
      <c r="A925">
        <v>923</v>
      </c>
      <c r="B925">
        <v>10106135.08851429</v>
      </c>
      <c r="C925">
        <v>1901799.669573394</v>
      </c>
      <c r="D925">
        <v>2625538.748102116</v>
      </c>
      <c r="E925">
        <v>1975481.124368096</v>
      </c>
      <c r="F925">
        <v>731377.4946539741</v>
      </c>
      <c r="G925">
        <v>2871938.051816713</v>
      </c>
    </row>
    <row r="926" spans="1:7">
      <c r="A926">
        <v>924</v>
      </c>
      <c r="B926">
        <v>10106135.08851406</v>
      </c>
      <c r="C926">
        <v>1901800.06083516</v>
      </c>
      <c r="D926">
        <v>2625538.727788782</v>
      </c>
      <c r="E926">
        <v>1975481.124368096</v>
      </c>
      <c r="F926">
        <v>731377.2178744804</v>
      </c>
      <c r="G926">
        <v>2871937.957647542</v>
      </c>
    </row>
    <row r="927" spans="1:7">
      <c r="A927">
        <v>925</v>
      </c>
      <c r="B927">
        <v>10106135.08851431</v>
      </c>
      <c r="C927">
        <v>1901799.843819289</v>
      </c>
      <c r="D927">
        <v>2625538.689435386</v>
      </c>
      <c r="E927">
        <v>1975481.124368096</v>
      </c>
      <c r="F927">
        <v>731377.419162415</v>
      </c>
      <c r="G927">
        <v>2871938.011729128</v>
      </c>
    </row>
    <row r="928" spans="1:7">
      <c r="A928">
        <v>926</v>
      </c>
      <c r="B928">
        <v>10106135.08851379</v>
      </c>
      <c r="C928">
        <v>1901799.702557887</v>
      </c>
      <c r="D928">
        <v>2625538.826746284</v>
      </c>
      <c r="E928">
        <v>1975481.124368096</v>
      </c>
      <c r="F928">
        <v>731377.3917787008</v>
      </c>
      <c r="G928">
        <v>2871938.04306282</v>
      </c>
    </row>
    <row r="929" spans="1:7">
      <c r="A929">
        <v>927</v>
      </c>
      <c r="B929">
        <v>10106135.08851385</v>
      </c>
      <c r="C929">
        <v>1901799.678853766</v>
      </c>
      <c r="D929">
        <v>2625538.756777225</v>
      </c>
      <c r="E929">
        <v>1975481.124368096</v>
      </c>
      <c r="F929">
        <v>731377.4789782426</v>
      </c>
      <c r="G929">
        <v>2871938.049536526</v>
      </c>
    </row>
    <row r="930" spans="1:7">
      <c r="A930">
        <v>928</v>
      </c>
      <c r="B930">
        <v>10106135.08851304</v>
      </c>
      <c r="C930">
        <v>1901799.461251392</v>
      </c>
      <c r="D930">
        <v>2625538.859374913</v>
      </c>
      <c r="E930">
        <v>1975481.124368096</v>
      </c>
      <c r="F930">
        <v>731377.5441314145</v>
      </c>
      <c r="G930">
        <v>2871938.099387222</v>
      </c>
    </row>
    <row r="931" spans="1:7">
      <c r="A931">
        <v>929</v>
      </c>
      <c r="B931">
        <v>10106135.08851333</v>
      </c>
      <c r="C931">
        <v>1901799.488152741</v>
      </c>
      <c r="D931">
        <v>2625538.865167569</v>
      </c>
      <c r="E931">
        <v>1975481.124368096</v>
      </c>
      <c r="F931">
        <v>731377.5178926103</v>
      </c>
      <c r="G931">
        <v>2871938.092932311</v>
      </c>
    </row>
    <row r="932" spans="1:7">
      <c r="A932">
        <v>930</v>
      </c>
      <c r="B932">
        <v>10106135.0885137</v>
      </c>
      <c r="C932">
        <v>1901799.758271175</v>
      </c>
      <c r="D932">
        <v>2625538.796920169</v>
      </c>
      <c r="E932">
        <v>1975481.124368096</v>
      </c>
      <c r="F932">
        <v>731377.3784427958</v>
      </c>
      <c r="G932">
        <v>2871938.030511467</v>
      </c>
    </row>
    <row r="933" spans="1:7">
      <c r="A933">
        <v>931</v>
      </c>
      <c r="B933">
        <v>10106135.08851296</v>
      </c>
      <c r="C933">
        <v>1901799.262474596</v>
      </c>
      <c r="D933">
        <v>2625538.89346809</v>
      </c>
      <c r="E933">
        <v>1975481.124368096</v>
      </c>
      <c r="F933">
        <v>731377.6613739376</v>
      </c>
      <c r="G933">
        <v>2871938.146828246</v>
      </c>
    </row>
    <row r="934" spans="1:7">
      <c r="A934">
        <v>932</v>
      </c>
      <c r="B934">
        <v>10106135.0885137</v>
      </c>
      <c r="C934">
        <v>1901799.192454243</v>
      </c>
      <c r="D934">
        <v>2625538.943024188</v>
      </c>
      <c r="E934">
        <v>1975481.124368096</v>
      </c>
      <c r="F934">
        <v>731377.6665792947</v>
      </c>
      <c r="G934">
        <v>2871938.162087877</v>
      </c>
    </row>
    <row r="935" spans="1:7">
      <c r="A935">
        <v>933</v>
      </c>
      <c r="B935">
        <v>10106135.08851354</v>
      </c>
      <c r="C935">
        <v>1901799.434646508</v>
      </c>
      <c r="D935">
        <v>2625538.881758188</v>
      </c>
      <c r="E935">
        <v>1975481.124368096</v>
      </c>
      <c r="F935">
        <v>731377.5418071833</v>
      </c>
      <c r="G935">
        <v>2871938.105933561</v>
      </c>
    </row>
    <row r="936" spans="1:7">
      <c r="A936">
        <v>934</v>
      </c>
      <c r="B936">
        <v>10106135.08851442</v>
      </c>
      <c r="C936">
        <v>1901799.496607121</v>
      </c>
      <c r="D936">
        <v>2625538.834852495</v>
      </c>
      <c r="E936">
        <v>1975481.124368096</v>
      </c>
      <c r="F936">
        <v>731377.5414275782</v>
      </c>
      <c r="G936">
        <v>2871938.091259132</v>
      </c>
    </row>
    <row r="937" spans="1:7">
      <c r="A937">
        <v>935</v>
      </c>
      <c r="B937">
        <v>10106135.08851318</v>
      </c>
      <c r="C937">
        <v>1901799.381747608</v>
      </c>
      <c r="D937">
        <v>2625538.863794025</v>
      </c>
      <c r="E937">
        <v>1975481.124368096</v>
      </c>
      <c r="F937">
        <v>731377.6004126605</v>
      </c>
      <c r="G937">
        <v>2871938.118190789</v>
      </c>
    </row>
    <row r="938" spans="1:7">
      <c r="A938">
        <v>936</v>
      </c>
      <c r="B938">
        <v>10106135.08851345</v>
      </c>
      <c r="C938">
        <v>1901798.748141599</v>
      </c>
      <c r="D938">
        <v>2625539.028098647</v>
      </c>
      <c r="E938">
        <v>1975481.124368096</v>
      </c>
      <c r="F938">
        <v>731377.9190160711</v>
      </c>
      <c r="G938">
        <v>2871938.268889032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1850967.014988323</v>
      </c>
      <c r="C2">
        <v>4033345.424384844</v>
      </c>
    </row>
    <row r="3" spans="1:3">
      <c r="A3">
        <v>1</v>
      </c>
      <c r="B3">
        <v>18509670.14988321</v>
      </c>
      <c r="C3">
        <v>17847924.44993235</v>
      </c>
    </row>
    <row r="4" spans="1:3">
      <c r="A4">
        <v>2</v>
      </c>
      <c r="B4">
        <v>18181361.99714945</v>
      </c>
      <c r="C4">
        <v>17712748.04626552</v>
      </c>
    </row>
    <row r="5" spans="1:3">
      <c r="A5">
        <v>3</v>
      </c>
      <c r="B5">
        <v>17853192.70449239</v>
      </c>
      <c r="C5">
        <v>17577141.17982008</v>
      </c>
    </row>
    <row r="6" spans="1:3">
      <c r="A6">
        <v>4</v>
      </c>
      <c r="B6">
        <v>17525140.94195735</v>
      </c>
      <c r="C6">
        <v>17441170.85272106</v>
      </c>
    </row>
    <row r="7" spans="1:3">
      <c r="A7">
        <v>5</v>
      </c>
      <c r="B7">
        <v>17197188.67816839</v>
      </c>
      <c r="C7">
        <v>17304893.74440875</v>
      </c>
    </row>
    <row r="8" spans="1:3">
      <c r="A8">
        <v>6</v>
      </c>
      <c r="B8">
        <v>16869320.43672663</v>
      </c>
      <c r="C8">
        <v>17168358.5095343</v>
      </c>
    </row>
    <row r="9" spans="1:3">
      <c r="A9">
        <v>7</v>
      </c>
      <c r="B9">
        <v>16541522.73115187</v>
      </c>
      <c r="C9">
        <v>17031607.52840076</v>
      </c>
    </row>
    <row r="10" spans="1:3">
      <c r="A10">
        <v>8</v>
      </c>
      <c r="B10">
        <v>16213783.6273586</v>
      </c>
      <c r="C10">
        <v>16894678.26589974</v>
      </c>
    </row>
    <row r="11" spans="1:3">
      <c r="A11">
        <v>9</v>
      </c>
      <c r="B11">
        <v>15886092.39819005</v>
      </c>
      <c r="C11">
        <v>16757604.34748522</v>
      </c>
    </row>
    <row r="12" spans="1:3">
      <c r="A12">
        <v>10</v>
      </c>
      <c r="B12">
        <v>15558439.2447884</v>
      </c>
      <c r="C12">
        <v>16620416.42941654</v>
      </c>
    </row>
    <row r="13" spans="1:3">
      <c r="A13">
        <v>11</v>
      </c>
      <c r="B13">
        <v>15230815.06644266</v>
      </c>
      <c r="C13">
        <v>16483142.91953228</v>
      </c>
    </row>
    <row r="14" spans="1:3">
      <c r="A14">
        <v>12</v>
      </c>
      <c r="B14">
        <v>14903211.265188</v>
      </c>
      <c r="C14">
        <v>16345810.59065838</v>
      </c>
    </row>
    <row r="15" spans="1:3">
      <c r="A15">
        <v>13</v>
      </c>
      <c r="B15">
        <v>14575619.57455347</v>
      </c>
      <c r="C15">
        <v>16208445.11920665</v>
      </c>
    </row>
    <row r="16" spans="1:3">
      <c r="A16">
        <v>14</v>
      </c>
      <c r="B16">
        <v>14248031.90391831</v>
      </c>
      <c r="C16">
        <v>16071071.57520926</v>
      </c>
    </row>
    <row r="17" spans="1:3">
      <c r="A17">
        <v>15</v>
      </c>
      <c r="B17">
        <v>13920440.19122536</v>
      </c>
      <c r="C17">
        <v>15933714.88609776</v>
      </c>
    </row>
    <row r="18" spans="1:3">
      <c r="A18">
        <v>16</v>
      </c>
      <c r="B18">
        <v>13592836.25747919</v>
      </c>
      <c r="C18">
        <v>15796400.29446681</v>
      </c>
    </row>
    <row r="19" spans="1:3">
      <c r="A19">
        <v>17</v>
      </c>
      <c r="B19">
        <v>13259400.33620707</v>
      </c>
      <c r="C19">
        <v>15661762.87433148</v>
      </c>
    </row>
    <row r="20" spans="1:3">
      <c r="A20">
        <v>18</v>
      </c>
      <c r="B20">
        <v>12925837.66582413</v>
      </c>
      <c r="C20">
        <v>15527282.15799709</v>
      </c>
    </row>
    <row r="21" spans="1:3">
      <c r="A21">
        <v>19</v>
      </c>
      <c r="B21">
        <v>12592090.92614937</v>
      </c>
      <c r="C21">
        <v>15393028.17240383</v>
      </c>
    </row>
    <row r="22" spans="1:3">
      <c r="A22">
        <v>20</v>
      </c>
      <c r="B22">
        <v>12258096.31507779</v>
      </c>
      <c r="C22">
        <v>15259078.84031904</v>
      </c>
    </row>
    <row r="23" spans="1:3">
      <c r="A23">
        <v>21</v>
      </c>
      <c r="B23">
        <v>11923780.80661377</v>
      </c>
      <c r="C23">
        <v>15125523.32365188</v>
      </c>
    </row>
    <row r="24" spans="1:3">
      <c r="A24">
        <v>22</v>
      </c>
      <c r="B24">
        <v>11589058.55883235</v>
      </c>
      <c r="C24">
        <v>14992466.39633229</v>
      </c>
    </row>
    <row r="25" spans="1:3">
      <c r="A25">
        <v>23</v>
      </c>
      <c r="B25">
        <v>9254835.074941605</v>
      </c>
      <c r="C25">
        <v>10173158.32462819</v>
      </c>
    </row>
    <row r="26" spans="1:3">
      <c r="A26">
        <v>24</v>
      </c>
      <c r="B26">
        <v>8386217.5392215</v>
      </c>
      <c r="C26">
        <v>8537436.396244425</v>
      </c>
    </row>
    <row r="27" spans="1:3">
      <c r="A27">
        <v>25</v>
      </c>
      <c r="B27">
        <v>7996596.324727756</v>
      </c>
      <c r="C27">
        <v>8080352.206396453</v>
      </c>
    </row>
    <row r="28" spans="1:3">
      <c r="A28">
        <v>26</v>
      </c>
      <c r="B28">
        <v>7687313.284935462</v>
      </c>
      <c r="C28">
        <v>7741739.721568207</v>
      </c>
    </row>
    <row r="29" spans="1:3">
      <c r="A29">
        <v>27</v>
      </c>
      <c r="B29">
        <v>7627775.485662749</v>
      </c>
      <c r="C29">
        <v>7724924.806113998</v>
      </c>
    </row>
    <row r="30" spans="1:3">
      <c r="A30">
        <v>28</v>
      </c>
      <c r="B30">
        <v>7388325.552518283</v>
      </c>
      <c r="C30">
        <v>7466714.134072134</v>
      </c>
    </row>
    <row r="31" spans="1:3">
      <c r="A31">
        <v>29</v>
      </c>
      <c r="B31">
        <v>7329000.305183949</v>
      </c>
      <c r="C31">
        <v>7448762.937866085</v>
      </c>
    </row>
    <row r="32" spans="1:3">
      <c r="A32">
        <v>30</v>
      </c>
      <c r="B32">
        <v>7136352.120629963</v>
      </c>
      <c r="C32">
        <v>7245277.545477896</v>
      </c>
    </row>
    <row r="33" spans="1:3">
      <c r="A33">
        <v>31</v>
      </c>
      <c r="B33">
        <v>7077393.074644706</v>
      </c>
      <c r="C33">
        <v>7226584.54878731</v>
      </c>
    </row>
    <row r="34" spans="1:3">
      <c r="A34">
        <v>32</v>
      </c>
      <c r="B34">
        <v>6920616.037408384</v>
      </c>
      <c r="C34">
        <v>7062349.934366006</v>
      </c>
    </row>
    <row r="35" spans="1:3">
      <c r="A35">
        <v>33</v>
      </c>
      <c r="B35">
        <v>6862111.114482932</v>
      </c>
      <c r="C35">
        <v>7043153.622522435</v>
      </c>
    </row>
    <row r="36" spans="1:3">
      <c r="A36">
        <v>34</v>
      </c>
      <c r="B36">
        <v>6733569.700138379</v>
      </c>
      <c r="C36">
        <v>6908070.944060488</v>
      </c>
    </row>
    <row r="37" spans="1:3">
      <c r="A37">
        <v>35</v>
      </c>
      <c r="B37">
        <v>6675687.733127702</v>
      </c>
      <c r="C37">
        <v>6888415.783316058</v>
      </c>
    </row>
    <row r="38" spans="1:3">
      <c r="A38">
        <v>36</v>
      </c>
      <c r="B38">
        <v>6569976.578628022</v>
      </c>
      <c r="C38">
        <v>6774207.290361829</v>
      </c>
    </row>
    <row r="39" spans="1:3">
      <c r="A39">
        <v>37</v>
      </c>
      <c r="B39">
        <v>6512694.621455096</v>
      </c>
      <c r="C39">
        <v>6754361.389475989</v>
      </c>
    </row>
    <row r="40" spans="1:3">
      <c r="A40">
        <v>38</v>
      </c>
      <c r="B40">
        <v>6425875.800992292</v>
      </c>
      <c r="C40">
        <v>6658011.209952335</v>
      </c>
    </row>
    <row r="41" spans="1:3">
      <c r="A41">
        <v>39</v>
      </c>
      <c r="B41">
        <v>6369223.460059421</v>
      </c>
      <c r="C41">
        <v>6638055.496538799</v>
      </c>
    </row>
    <row r="42" spans="1:3">
      <c r="A42">
        <v>40</v>
      </c>
      <c r="B42">
        <v>6298281.376888392</v>
      </c>
      <c r="C42">
        <v>6556093.874195113</v>
      </c>
    </row>
    <row r="43" spans="1:3">
      <c r="A43">
        <v>41</v>
      </c>
      <c r="B43">
        <v>6242306.743802796</v>
      </c>
      <c r="C43">
        <v>6536110.963591714</v>
      </c>
    </row>
    <row r="44" spans="1:3">
      <c r="A44">
        <v>42</v>
      </c>
      <c r="B44">
        <v>6184954.646678738</v>
      </c>
      <c r="C44">
        <v>6465969.900075858</v>
      </c>
    </row>
    <row r="45" spans="1:3">
      <c r="A45">
        <v>43</v>
      </c>
      <c r="B45">
        <v>6199628.667484709</v>
      </c>
      <c r="C45">
        <v>6472113.17985334</v>
      </c>
    </row>
    <row r="46" spans="1:3">
      <c r="A46">
        <v>44</v>
      </c>
      <c r="B46">
        <v>6416106.730981612</v>
      </c>
      <c r="C46">
        <v>6537060.937608104</v>
      </c>
    </row>
    <row r="47" spans="1:3">
      <c r="A47">
        <v>45</v>
      </c>
      <c r="B47">
        <v>6257819.166247247</v>
      </c>
      <c r="C47">
        <v>6493989.043332125</v>
      </c>
    </row>
    <row r="48" spans="1:3">
      <c r="A48">
        <v>46</v>
      </c>
      <c r="B48">
        <v>6145665.756042968</v>
      </c>
      <c r="C48">
        <v>6259856.783947943</v>
      </c>
    </row>
    <row r="49" spans="1:3">
      <c r="A49">
        <v>47</v>
      </c>
      <c r="B49">
        <v>5774588.090859722</v>
      </c>
      <c r="C49">
        <v>5994236.781128225</v>
      </c>
    </row>
    <row r="50" spans="1:3">
      <c r="A50">
        <v>48</v>
      </c>
      <c r="B50">
        <v>5612027.697922641</v>
      </c>
      <c r="C50">
        <v>5845280.599704563</v>
      </c>
    </row>
    <row r="51" spans="1:3">
      <c r="A51">
        <v>49</v>
      </c>
      <c r="B51">
        <v>5459485.006714946</v>
      </c>
      <c r="C51">
        <v>5710836.902447962</v>
      </c>
    </row>
    <row r="52" spans="1:3">
      <c r="A52">
        <v>50</v>
      </c>
      <c r="B52">
        <v>5360638.285295133</v>
      </c>
      <c r="C52">
        <v>5654720.629349319</v>
      </c>
    </row>
    <row r="53" spans="1:3">
      <c r="A53">
        <v>51</v>
      </c>
      <c r="B53">
        <v>5336623.442409704</v>
      </c>
      <c r="C53">
        <v>5648365.796648686</v>
      </c>
    </row>
    <row r="54" spans="1:3">
      <c r="A54">
        <v>52</v>
      </c>
      <c r="B54">
        <v>5233262.18535009</v>
      </c>
      <c r="C54">
        <v>5545300.017689397</v>
      </c>
    </row>
    <row r="55" spans="1:3">
      <c r="A55">
        <v>53</v>
      </c>
      <c r="B55">
        <v>5097212.266721744</v>
      </c>
      <c r="C55">
        <v>5442717.001840851</v>
      </c>
    </row>
    <row r="56" spans="1:3">
      <c r="A56">
        <v>54</v>
      </c>
      <c r="B56">
        <v>5125974.567402762</v>
      </c>
      <c r="C56">
        <v>5422295.668459946</v>
      </c>
    </row>
    <row r="57" spans="1:3">
      <c r="A57">
        <v>55</v>
      </c>
      <c r="B57">
        <v>5161628.461130523</v>
      </c>
      <c r="C57">
        <v>5433846.233308663</v>
      </c>
    </row>
    <row r="58" spans="1:3">
      <c r="A58">
        <v>56</v>
      </c>
      <c r="B58">
        <v>5007856.831507239</v>
      </c>
      <c r="C58">
        <v>5337603.380098841</v>
      </c>
    </row>
    <row r="59" spans="1:3">
      <c r="A59">
        <v>57</v>
      </c>
      <c r="B59">
        <v>5029643.562815007</v>
      </c>
      <c r="C59">
        <v>5328597.518714309</v>
      </c>
    </row>
    <row r="60" spans="1:3">
      <c r="A60">
        <v>58</v>
      </c>
      <c r="B60">
        <v>5062459.549332424</v>
      </c>
      <c r="C60">
        <v>5339231.053551737</v>
      </c>
    </row>
    <row r="61" spans="1:3">
      <c r="A61">
        <v>59</v>
      </c>
      <c r="B61">
        <v>4925885.185438304</v>
      </c>
      <c r="C61">
        <v>5258338.097585285</v>
      </c>
    </row>
    <row r="62" spans="1:3">
      <c r="A62">
        <v>60</v>
      </c>
      <c r="B62">
        <v>4880681.921226745</v>
      </c>
      <c r="C62">
        <v>5244032.196441992</v>
      </c>
    </row>
    <row r="63" spans="1:3">
      <c r="A63">
        <v>61</v>
      </c>
      <c r="B63">
        <v>4911438.308596852</v>
      </c>
      <c r="C63">
        <v>5253820.247112175</v>
      </c>
    </row>
    <row r="64" spans="1:3">
      <c r="A64">
        <v>62</v>
      </c>
      <c r="B64">
        <v>4793311.92341748</v>
      </c>
      <c r="C64">
        <v>5186107.440851592</v>
      </c>
    </row>
    <row r="65" spans="1:3">
      <c r="A65">
        <v>63</v>
      </c>
      <c r="B65">
        <v>4822473.213577366</v>
      </c>
      <c r="C65">
        <v>5195283.770240445</v>
      </c>
    </row>
    <row r="66" spans="1:3">
      <c r="A66">
        <v>64</v>
      </c>
      <c r="B66">
        <v>4722059.209920028</v>
      </c>
      <c r="C66">
        <v>5138846.360601046</v>
      </c>
    </row>
    <row r="67" spans="1:3">
      <c r="A67">
        <v>65</v>
      </c>
      <c r="B67">
        <v>4749903.942972297</v>
      </c>
      <c r="C67">
        <v>5147519.851914364</v>
      </c>
    </row>
    <row r="68" spans="1:3">
      <c r="A68">
        <v>66</v>
      </c>
      <c r="B68">
        <v>4664247.397569996</v>
      </c>
      <c r="C68">
        <v>5100223.916904944</v>
      </c>
    </row>
    <row r="69" spans="1:3">
      <c r="A69">
        <v>67</v>
      </c>
      <c r="B69">
        <v>4693224.893658525</v>
      </c>
      <c r="C69">
        <v>5108510.926504902</v>
      </c>
    </row>
    <row r="70" spans="1:3">
      <c r="A70">
        <v>68</v>
      </c>
      <c r="B70">
        <v>4587143.105612853</v>
      </c>
      <c r="C70">
        <v>5057288.69298254</v>
      </c>
    </row>
    <row r="71" spans="1:3">
      <c r="A71">
        <v>69</v>
      </c>
      <c r="B71">
        <v>4491283.594767487</v>
      </c>
      <c r="C71">
        <v>5025219.217899376</v>
      </c>
    </row>
    <row r="72" spans="1:3">
      <c r="A72">
        <v>70</v>
      </c>
      <c r="B72">
        <v>4275298.552641771</v>
      </c>
      <c r="C72">
        <v>4902297.295284457</v>
      </c>
    </row>
    <row r="73" spans="1:3">
      <c r="A73">
        <v>71</v>
      </c>
      <c r="B73">
        <v>4135704.671733963</v>
      </c>
      <c r="C73">
        <v>4823162.855052663</v>
      </c>
    </row>
    <row r="74" spans="1:3">
      <c r="A74">
        <v>72</v>
      </c>
      <c r="B74">
        <v>3994527.764247975</v>
      </c>
      <c r="C74">
        <v>4745045.112111753</v>
      </c>
    </row>
    <row r="75" spans="1:3">
      <c r="A75">
        <v>73</v>
      </c>
      <c r="B75">
        <v>3949528.812130684</v>
      </c>
      <c r="C75">
        <v>4712587.752546214</v>
      </c>
    </row>
    <row r="76" spans="1:3">
      <c r="A76">
        <v>74</v>
      </c>
      <c r="B76">
        <v>3941615.159203801</v>
      </c>
      <c r="C76">
        <v>4712051.545085248</v>
      </c>
    </row>
    <row r="77" spans="1:3">
      <c r="A77">
        <v>75</v>
      </c>
      <c r="B77">
        <v>3816400.062526795</v>
      </c>
      <c r="C77">
        <v>4647321.0675265</v>
      </c>
    </row>
    <row r="78" spans="1:3">
      <c r="A78">
        <v>76</v>
      </c>
      <c r="B78">
        <v>3694428.678074559</v>
      </c>
      <c r="C78">
        <v>4581204.230116346</v>
      </c>
    </row>
    <row r="79" spans="1:3">
      <c r="A79">
        <v>77</v>
      </c>
      <c r="B79">
        <v>3631898.499958915</v>
      </c>
      <c r="C79">
        <v>4542597.084920859</v>
      </c>
    </row>
    <row r="80" spans="1:3">
      <c r="A80">
        <v>78</v>
      </c>
      <c r="B80">
        <v>3578608.404557071</v>
      </c>
      <c r="C80">
        <v>4526268.556525076</v>
      </c>
    </row>
    <row r="81" spans="1:3">
      <c r="A81">
        <v>79</v>
      </c>
      <c r="B81">
        <v>3589503.232742999</v>
      </c>
      <c r="C81">
        <v>4526482.09651913</v>
      </c>
    </row>
    <row r="82" spans="1:3">
      <c r="A82">
        <v>80</v>
      </c>
      <c r="B82">
        <v>3493701.259362536</v>
      </c>
      <c r="C82">
        <v>4479463.560828138</v>
      </c>
    </row>
    <row r="83" spans="1:3">
      <c r="A83">
        <v>81</v>
      </c>
      <c r="B83">
        <v>3418594.108581839</v>
      </c>
      <c r="C83">
        <v>4445895.289922948</v>
      </c>
    </row>
    <row r="84" spans="1:3">
      <c r="A84">
        <v>82</v>
      </c>
      <c r="B84">
        <v>3422577.854070141</v>
      </c>
      <c r="C84">
        <v>4444751.287256418</v>
      </c>
    </row>
    <row r="85" spans="1:3">
      <c r="A85">
        <v>83</v>
      </c>
      <c r="B85">
        <v>3370622.901103302</v>
      </c>
      <c r="C85">
        <v>4410364.494478994</v>
      </c>
    </row>
    <row r="86" spans="1:3">
      <c r="A86">
        <v>84</v>
      </c>
      <c r="B86">
        <v>3365980.849026459</v>
      </c>
      <c r="C86">
        <v>4399803.726729759</v>
      </c>
    </row>
    <row r="87" spans="1:3">
      <c r="A87">
        <v>85</v>
      </c>
      <c r="B87">
        <v>3361697.136193762</v>
      </c>
      <c r="C87">
        <v>4401061.851134264</v>
      </c>
    </row>
    <row r="88" spans="1:3">
      <c r="A88">
        <v>86</v>
      </c>
      <c r="B88">
        <v>3296072.364375808</v>
      </c>
      <c r="C88">
        <v>4362286.832481651</v>
      </c>
    </row>
    <row r="89" spans="1:3">
      <c r="A89">
        <v>87</v>
      </c>
      <c r="B89">
        <v>3240533.959118166</v>
      </c>
      <c r="C89">
        <v>4334315.849231292</v>
      </c>
    </row>
    <row r="90" spans="1:3">
      <c r="A90">
        <v>88</v>
      </c>
      <c r="B90">
        <v>3247504.579407707</v>
      </c>
      <c r="C90">
        <v>4334333.27424759</v>
      </c>
    </row>
    <row r="91" spans="1:3">
      <c r="A91">
        <v>89</v>
      </c>
      <c r="B91">
        <v>3203774.893427227</v>
      </c>
      <c r="C91">
        <v>4310328.965306196</v>
      </c>
    </row>
    <row r="92" spans="1:3">
      <c r="A92">
        <v>90</v>
      </c>
      <c r="B92">
        <v>3209166.52381188</v>
      </c>
      <c r="C92">
        <v>4309727.388905504</v>
      </c>
    </row>
    <row r="93" spans="1:3">
      <c r="A93">
        <v>91</v>
      </c>
      <c r="B93">
        <v>3181164.095747751</v>
      </c>
      <c r="C93">
        <v>4290109.683059282</v>
      </c>
    </row>
    <row r="94" spans="1:3">
      <c r="A94">
        <v>92</v>
      </c>
      <c r="B94">
        <v>3195299.54768582</v>
      </c>
      <c r="C94">
        <v>4287581.672311286</v>
      </c>
    </row>
    <row r="95" spans="1:3">
      <c r="A95">
        <v>93</v>
      </c>
      <c r="B95">
        <v>3089197.797296728</v>
      </c>
      <c r="C95">
        <v>4228613.148070646</v>
      </c>
    </row>
    <row r="96" spans="1:3">
      <c r="A96">
        <v>94</v>
      </c>
      <c r="B96">
        <v>3013986.404548526</v>
      </c>
      <c r="C96">
        <v>4188697.665168847</v>
      </c>
    </row>
    <row r="97" spans="1:3">
      <c r="A97">
        <v>95</v>
      </c>
      <c r="B97">
        <v>2936683.472796057</v>
      </c>
      <c r="C97">
        <v>4146593.622505594</v>
      </c>
    </row>
    <row r="98" spans="1:3">
      <c r="A98">
        <v>96</v>
      </c>
      <c r="B98">
        <v>2891808.118733596</v>
      </c>
      <c r="C98">
        <v>4126461.536488477</v>
      </c>
    </row>
    <row r="99" spans="1:3">
      <c r="A99">
        <v>97</v>
      </c>
      <c r="B99">
        <v>2887743.759360055</v>
      </c>
      <c r="C99">
        <v>4126334.387606131</v>
      </c>
    </row>
    <row r="100" spans="1:3">
      <c r="A100">
        <v>98</v>
      </c>
      <c r="B100">
        <v>2826912.529342211</v>
      </c>
      <c r="C100">
        <v>4088678.149086815</v>
      </c>
    </row>
    <row r="101" spans="1:3">
      <c r="A101">
        <v>99</v>
      </c>
      <c r="B101">
        <v>2753119.135848893</v>
      </c>
      <c r="C101">
        <v>4047417.944593776</v>
      </c>
    </row>
    <row r="102" spans="1:3">
      <c r="A102">
        <v>100</v>
      </c>
      <c r="B102">
        <v>2703382.182215214</v>
      </c>
      <c r="C102">
        <v>4021294.920164824</v>
      </c>
    </row>
    <row r="103" spans="1:3">
      <c r="A103">
        <v>101</v>
      </c>
      <c r="B103">
        <v>2695812.518578496</v>
      </c>
      <c r="C103">
        <v>4010313.372800447</v>
      </c>
    </row>
    <row r="104" spans="1:3">
      <c r="A104">
        <v>102</v>
      </c>
      <c r="B104">
        <v>2702253.913762529</v>
      </c>
      <c r="C104">
        <v>4010734.411592998</v>
      </c>
    </row>
    <row r="105" spans="1:3">
      <c r="A105">
        <v>103</v>
      </c>
      <c r="B105">
        <v>2639998.668792824</v>
      </c>
      <c r="C105">
        <v>3977244.873496009</v>
      </c>
    </row>
    <row r="106" spans="1:3">
      <c r="A106">
        <v>104</v>
      </c>
      <c r="B106">
        <v>2608437.292102931</v>
      </c>
      <c r="C106">
        <v>3955379.255658847</v>
      </c>
    </row>
    <row r="107" spans="1:3">
      <c r="A107">
        <v>105</v>
      </c>
      <c r="B107">
        <v>2594091.192054424</v>
      </c>
      <c r="C107">
        <v>3945633.04915877</v>
      </c>
    </row>
    <row r="108" spans="1:3">
      <c r="A108">
        <v>106</v>
      </c>
      <c r="B108">
        <v>2597294.076312748</v>
      </c>
      <c r="C108">
        <v>3945944.764192079</v>
      </c>
    </row>
    <row r="109" spans="1:3">
      <c r="A109">
        <v>107</v>
      </c>
      <c r="B109">
        <v>2540919.338400249</v>
      </c>
      <c r="C109">
        <v>3921214.118991166</v>
      </c>
    </row>
    <row r="110" spans="1:3">
      <c r="A110">
        <v>108</v>
      </c>
      <c r="B110">
        <v>2532217.434049066</v>
      </c>
      <c r="C110">
        <v>3912369.093010946</v>
      </c>
    </row>
    <row r="111" spans="1:3">
      <c r="A111">
        <v>109</v>
      </c>
      <c r="B111">
        <v>2529658.595613481</v>
      </c>
      <c r="C111">
        <v>3911979.274296107</v>
      </c>
    </row>
    <row r="112" spans="1:3">
      <c r="A112">
        <v>110</v>
      </c>
      <c r="B112">
        <v>2480511.132835034</v>
      </c>
      <c r="C112">
        <v>3885296.005503817</v>
      </c>
    </row>
    <row r="113" spans="1:3">
      <c r="A113">
        <v>111</v>
      </c>
      <c r="B113">
        <v>2458754.572513985</v>
      </c>
      <c r="C113">
        <v>3864639.783561374</v>
      </c>
    </row>
    <row r="114" spans="1:3">
      <c r="A114">
        <v>112</v>
      </c>
      <c r="B114">
        <v>2413952.001528915</v>
      </c>
      <c r="C114">
        <v>3843140.867726675</v>
      </c>
    </row>
    <row r="115" spans="1:3">
      <c r="A115">
        <v>113</v>
      </c>
      <c r="B115">
        <v>2398291.509625195</v>
      </c>
      <c r="C115">
        <v>3832939.756564504</v>
      </c>
    </row>
    <row r="116" spans="1:3">
      <c r="A116">
        <v>114</v>
      </c>
      <c r="B116">
        <v>2402757.65674627</v>
      </c>
      <c r="C116">
        <v>3833476.703987666</v>
      </c>
    </row>
    <row r="117" spans="1:3">
      <c r="A117">
        <v>115</v>
      </c>
      <c r="B117">
        <v>2371609.584483813</v>
      </c>
      <c r="C117">
        <v>3818262.781961554</v>
      </c>
    </row>
    <row r="118" spans="1:3">
      <c r="A118">
        <v>116</v>
      </c>
      <c r="B118">
        <v>2310478.526747919</v>
      </c>
      <c r="C118">
        <v>3790029.888235213</v>
      </c>
    </row>
    <row r="119" spans="1:3">
      <c r="A119">
        <v>117</v>
      </c>
      <c r="B119">
        <v>2273778.350227525</v>
      </c>
      <c r="C119">
        <v>3768744.135592023</v>
      </c>
    </row>
    <row r="120" spans="1:3">
      <c r="A120">
        <v>118</v>
      </c>
      <c r="B120">
        <v>2233854.932148776</v>
      </c>
      <c r="C120">
        <v>3746029.864040942</v>
      </c>
    </row>
    <row r="121" spans="1:3">
      <c r="A121">
        <v>119</v>
      </c>
      <c r="B121">
        <v>2220755.570700359</v>
      </c>
      <c r="C121">
        <v>3735948.543406721</v>
      </c>
    </row>
    <row r="122" spans="1:3">
      <c r="A122">
        <v>120</v>
      </c>
      <c r="B122">
        <v>2224875.429651963</v>
      </c>
      <c r="C122">
        <v>3736818.060966573</v>
      </c>
    </row>
    <row r="123" spans="1:3">
      <c r="A123">
        <v>121</v>
      </c>
      <c r="B123">
        <v>2182068.96946216</v>
      </c>
      <c r="C123">
        <v>3715230.35606821</v>
      </c>
    </row>
    <row r="124" spans="1:3">
      <c r="A124">
        <v>122</v>
      </c>
      <c r="B124">
        <v>2138640.169266386</v>
      </c>
      <c r="C124">
        <v>3691040.135663963</v>
      </c>
    </row>
    <row r="125" spans="1:3">
      <c r="A125">
        <v>123</v>
      </c>
      <c r="B125">
        <v>2110526.006915774</v>
      </c>
      <c r="C125">
        <v>3674402.078095789</v>
      </c>
    </row>
    <row r="126" spans="1:3">
      <c r="A126">
        <v>124</v>
      </c>
      <c r="B126">
        <v>2088329.238559026</v>
      </c>
      <c r="C126">
        <v>3665842.402773494</v>
      </c>
    </row>
    <row r="127" spans="1:3">
      <c r="A127">
        <v>125</v>
      </c>
      <c r="B127">
        <v>2086393.347446038</v>
      </c>
      <c r="C127">
        <v>3666391.143085814</v>
      </c>
    </row>
    <row r="128" spans="1:3">
      <c r="A128">
        <v>126</v>
      </c>
      <c r="B128">
        <v>2048057.493036157</v>
      </c>
      <c r="C128">
        <v>3644382.36809201</v>
      </c>
    </row>
    <row r="129" spans="1:3">
      <c r="A129">
        <v>127</v>
      </c>
      <c r="B129">
        <v>2014792.269032766</v>
      </c>
      <c r="C129">
        <v>3628512.000777259</v>
      </c>
    </row>
    <row r="130" spans="1:3">
      <c r="A130">
        <v>128</v>
      </c>
      <c r="B130">
        <v>2002552.806351172</v>
      </c>
      <c r="C130">
        <v>3622501.398285996</v>
      </c>
    </row>
    <row r="131" spans="1:3">
      <c r="A131">
        <v>129</v>
      </c>
      <c r="B131">
        <v>2002474.228123705</v>
      </c>
      <c r="C131">
        <v>3623121.905961331</v>
      </c>
    </row>
    <row r="132" spans="1:3">
      <c r="A132">
        <v>130</v>
      </c>
      <c r="B132">
        <v>1978973.032244859</v>
      </c>
      <c r="C132">
        <v>3606516.585508747</v>
      </c>
    </row>
    <row r="133" spans="1:3">
      <c r="A133">
        <v>131</v>
      </c>
      <c r="B133">
        <v>1963186.169878249</v>
      </c>
      <c r="C133">
        <v>3600029.480613743</v>
      </c>
    </row>
    <row r="134" spans="1:3">
      <c r="A134">
        <v>132</v>
      </c>
      <c r="B134">
        <v>1962574.362277016</v>
      </c>
      <c r="C134">
        <v>3600235.686393742</v>
      </c>
    </row>
    <row r="135" spans="1:3">
      <c r="A135">
        <v>133</v>
      </c>
      <c r="B135">
        <v>1932372.852270551</v>
      </c>
      <c r="C135">
        <v>3582469.873098935</v>
      </c>
    </row>
    <row r="136" spans="1:3">
      <c r="A136">
        <v>134</v>
      </c>
      <c r="B136">
        <v>1895862.403628379</v>
      </c>
      <c r="C136">
        <v>3567589.203657441</v>
      </c>
    </row>
    <row r="137" spans="1:3">
      <c r="A137">
        <v>135</v>
      </c>
      <c r="B137">
        <v>1875043.994821653</v>
      </c>
      <c r="C137">
        <v>3553988.103685039</v>
      </c>
    </row>
    <row r="138" spans="1:3">
      <c r="A138">
        <v>136</v>
      </c>
      <c r="B138">
        <v>1862075.986074746</v>
      </c>
      <c r="C138">
        <v>3547564.89280535</v>
      </c>
    </row>
    <row r="139" spans="1:3">
      <c r="A139">
        <v>137</v>
      </c>
      <c r="B139">
        <v>1860657.41783525</v>
      </c>
      <c r="C139">
        <v>3547907.37244694</v>
      </c>
    </row>
    <row r="140" spans="1:3">
      <c r="A140">
        <v>138</v>
      </c>
      <c r="B140">
        <v>1844142.100921869</v>
      </c>
      <c r="C140">
        <v>3537607.454485696</v>
      </c>
    </row>
    <row r="141" spans="1:3">
      <c r="A141">
        <v>139</v>
      </c>
      <c r="B141">
        <v>1819437.035681038</v>
      </c>
      <c r="C141">
        <v>3520617.480573634</v>
      </c>
    </row>
    <row r="142" spans="1:3">
      <c r="A142">
        <v>140</v>
      </c>
      <c r="B142">
        <v>1793837.653763414</v>
      </c>
      <c r="C142">
        <v>3507004.66706074</v>
      </c>
    </row>
    <row r="143" spans="1:3">
      <c r="A143">
        <v>141</v>
      </c>
      <c r="B143">
        <v>1767374.567039814</v>
      </c>
      <c r="C143">
        <v>3492687.09437653</v>
      </c>
    </row>
    <row r="144" spans="1:3">
      <c r="A144">
        <v>142</v>
      </c>
      <c r="B144">
        <v>1751915.115171474</v>
      </c>
      <c r="C144">
        <v>3486025.720689251</v>
      </c>
    </row>
    <row r="145" spans="1:3">
      <c r="A145">
        <v>143</v>
      </c>
      <c r="B145">
        <v>1750573.068133163</v>
      </c>
      <c r="C145">
        <v>3486155.962096402</v>
      </c>
    </row>
    <row r="146" spans="1:3">
      <c r="A146">
        <v>144</v>
      </c>
      <c r="B146">
        <v>1730035.757788798</v>
      </c>
      <c r="C146">
        <v>3473295.744789761</v>
      </c>
    </row>
    <row r="147" spans="1:3">
      <c r="A147">
        <v>145</v>
      </c>
      <c r="B147">
        <v>1701818.38585218</v>
      </c>
      <c r="C147">
        <v>3457689.735646535</v>
      </c>
    </row>
    <row r="148" spans="1:3">
      <c r="A148">
        <v>146</v>
      </c>
      <c r="B148">
        <v>1679664.469548057</v>
      </c>
      <c r="C148">
        <v>3446124.213287198</v>
      </c>
    </row>
    <row r="149" spans="1:3">
      <c r="A149">
        <v>147</v>
      </c>
      <c r="B149">
        <v>1675433.14948893</v>
      </c>
      <c r="C149">
        <v>3441184.035233439</v>
      </c>
    </row>
    <row r="150" spans="1:3">
      <c r="A150">
        <v>148</v>
      </c>
      <c r="B150">
        <v>1678419.679852038</v>
      </c>
      <c r="C150">
        <v>3441633.796868846</v>
      </c>
    </row>
    <row r="151" spans="1:3">
      <c r="A151">
        <v>149</v>
      </c>
      <c r="B151">
        <v>1650837.219419106</v>
      </c>
      <c r="C151">
        <v>3426892.220177215</v>
      </c>
    </row>
    <row r="152" spans="1:3">
      <c r="A152">
        <v>150</v>
      </c>
      <c r="B152">
        <v>1634873.991344731</v>
      </c>
      <c r="C152">
        <v>3416173.737490812</v>
      </c>
    </row>
    <row r="153" spans="1:3">
      <c r="A153">
        <v>151</v>
      </c>
      <c r="B153">
        <v>1627970.572591083</v>
      </c>
      <c r="C153">
        <v>3411739.119788105</v>
      </c>
    </row>
    <row r="154" spans="1:3">
      <c r="A154">
        <v>152</v>
      </c>
      <c r="B154">
        <v>1629262.563046739</v>
      </c>
      <c r="C154">
        <v>3412030.24124567</v>
      </c>
    </row>
    <row r="155" spans="1:3">
      <c r="A155">
        <v>153</v>
      </c>
      <c r="B155">
        <v>1603466.732528489</v>
      </c>
      <c r="C155">
        <v>3399790.948502318</v>
      </c>
    </row>
    <row r="156" spans="1:3">
      <c r="A156">
        <v>154</v>
      </c>
      <c r="B156">
        <v>1595212.297639259</v>
      </c>
      <c r="C156">
        <v>3395095.101068052</v>
      </c>
    </row>
    <row r="157" spans="1:3">
      <c r="A157">
        <v>155</v>
      </c>
      <c r="B157">
        <v>1597135.831816419</v>
      </c>
      <c r="C157">
        <v>3395276.239996717</v>
      </c>
    </row>
    <row r="158" spans="1:3">
      <c r="A158">
        <v>156</v>
      </c>
      <c r="B158">
        <v>1575896.417240109</v>
      </c>
      <c r="C158">
        <v>3383207.323064707</v>
      </c>
    </row>
    <row r="159" spans="1:3">
      <c r="A159">
        <v>157</v>
      </c>
      <c r="B159">
        <v>1565220.918011477</v>
      </c>
      <c r="C159">
        <v>3373582.398277719</v>
      </c>
    </row>
    <row r="160" spans="1:3">
      <c r="A160">
        <v>158</v>
      </c>
      <c r="B160">
        <v>1544614.884876887</v>
      </c>
      <c r="C160">
        <v>3363025.91114006</v>
      </c>
    </row>
    <row r="161" spans="1:3">
      <c r="A161">
        <v>159</v>
      </c>
      <c r="B161">
        <v>1537644.207986985</v>
      </c>
      <c r="C161">
        <v>3358468.428724555</v>
      </c>
    </row>
    <row r="162" spans="1:3">
      <c r="A162">
        <v>160</v>
      </c>
      <c r="B162">
        <v>1539682.013250488</v>
      </c>
      <c r="C162">
        <v>3358815.599856322</v>
      </c>
    </row>
    <row r="163" spans="1:3">
      <c r="A163">
        <v>161</v>
      </c>
      <c r="B163">
        <v>1525058.269362789</v>
      </c>
      <c r="C163">
        <v>3351305.146512513</v>
      </c>
    </row>
    <row r="164" spans="1:3">
      <c r="A164">
        <v>162</v>
      </c>
      <c r="B164">
        <v>1500027.109967098</v>
      </c>
      <c r="C164">
        <v>3338948.731197809</v>
      </c>
    </row>
    <row r="165" spans="1:3">
      <c r="A165">
        <v>163</v>
      </c>
      <c r="B165">
        <v>1484931.202437394</v>
      </c>
      <c r="C165">
        <v>3329796.808063459</v>
      </c>
    </row>
    <row r="166" spans="1:3">
      <c r="A166">
        <v>164</v>
      </c>
      <c r="B166">
        <v>1468904.820632608</v>
      </c>
      <c r="C166">
        <v>3320231.767095383</v>
      </c>
    </row>
    <row r="167" spans="1:3">
      <c r="A167">
        <v>165</v>
      </c>
      <c r="B167">
        <v>1464264.281262866</v>
      </c>
      <c r="C167">
        <v>3316183.904293898</v>
      </c>
    </row>
    <row r="168" spans="1:3">
      <c r="A168">
        <v>166</v>
      </c>
      <c r="B168">
        <v>1465903.990318426</v>
      </c>
      <c r="C168">
        <v>3316473.151590619</v>
      </c>
    </row>
    <row r="169" spans="1:3">
      <c r="A169">
        <v>167</v>
      </c>
      <c r="B169">
        <v>1448817.751113856</v>
      </c>
      <c r="C169">
        <v>3307608.855097737</v>
      </c>
    </row>
    <row r="170" spans="1:3">
      <c r="A170">
        <v>168</v>
      </c>
      <c r="B170">
        <v>1430918.47541215</v>
      </c>
      <c r="C170">
        <v>3297100.919341163</v>
      </c>
    </row>
    <row r="171" spans="1:3">
      <c r="A171">
        <v>169</v>
      </c>
      <c r="B171">
        <v>1418653.905344919</v>
      </c>
      <c r="C171">
        <v>3289390.169412158</v>
      </c>
    </row>
    <row r="172" spans="1:3">
      <c r="A172">
        <v>170</v>
      </c>
      <c r="B172">
        <v>1408263.473340529</v>
      </c>
      <c r="C172">
        <v>3285132.393530197</v>
      </c>
    </row>
    <row r="173" spans="1:3">
      <c r="A173">
        <v>171</v>
      </c>
      <c r="B173">
        <v>1406833.485467267</v>
      </c>
      <c r="C173">
        <v>3285114.383815943</v>
      </c>
    </row>
    <row r="174" spans="1:3">
      <c r="A174">
        <v>172</v>
      </c>
      <c r="B174">
        <v>1390167.298835708</v>
      </c>
      <c r="C174">
        <v>3274955.794162688</v>
      </c>
    </row>
    <row r="175" spans="1:3">
      <c r="A175">
        <v>173</v>
      </c>
      <c r="B175">
        <v>1373536.529301165</v>
      </c>
      <c r="C175">
        <v>3266605.640141612</v>
      </c>
    </row>
    <row r="176" spans="1:3">
      <c r="A176">
        <v>174</v>
      </c>
      <c r="B176">
        <v>1367040.779705198</v>
      </c>
      <c r="C176">
        <v>3263264.11856224</v>
      </c>
    </row>
    <row r="177" spans="1:3">
      <c r="A177">
        <v>175</v>
      </c>
      <c r="B177">
        <v>1366801.267512599</v>
      </c>
      <c r="C177">
        <v>3263358.617441317</v>
      </c>
    </row>
    <row r="178" spans="1:3">
      <c r="A178">
        <v>176</v>
      </c>
      <c r="B178">
        <v>1355240.948783873</v>
      </c>
      <c r="C178">
        <v>3255195.274073701</v>
      </c>
    </row>
    <row r="179" spans="1:3">
      <c r="A179">
        <v>177</v>
      </c>
      <c r="B179">
        <v>1349183.720447475</v>
      </c>
      <c r="C179">
        <v>3251699.520250874</v>
      </c>
    </row>
    <row r="180" spans="1:3">
      <c r="A180">
        <v>178</v>
      </c>
      <c r="B180">
        <v>1350822.113752805</v>
      </c>
      <c r="C180">
        <v>3251967.350062975</v>
      </c>
    </row>
    <row r="181" spans="1:3">
      <c r="A181">
        <v>179</v>
      </c>
      <c r="B181">
        <v>1333619.996568392</v>
      </c>
      <c r="C181">
        <v>3242804.908089099</v>
      </c>
    </row>
    <row r="182" spans="1:3">
      <c r="A182">
        <v>180</v>
      </c>
      <c r="B182">
        <v>1314943.347502288</v>
      </c>
      <c r="C182">
        <v>3234630.725587395</v>
      </c>
    </row>
    <row r="183" spans="1:3">
      <c r="A183">
        <v>181</v>
      </c>
      <c r="B183">
        <v>1303661.868541143</v>
      </c>
      <c r="C183">
        <v>3227423.684247553</v>
      </c>
    </row>
    <row r="184" spans="1:3">
      <c r="A184">
        <v>182</v>
      </c>
      <c r="B184">
        <v>1296630.549432945</v>
      </c>
      <c r="C184">
        <v>3223850.982050825</v>
      </c>
    </row>
    <row r="185" spans="1:3">
      <c r="A185">
        <v>183</v>
      </c>
      <c r="B185">
        <v>1295611.015074192</v>
      </c>
      <c r="C185">
        <v>3223815.867414143</v>
      </c>
    </row>
    <row r="186" spans="1:3">
      <c r="A186">
        <v>184</v>
      </c>
      <c r="B186">
        <v>1287509.856707474</v>
      </c>
      <c r="C186">
        <v>3218643.139970907</v>
      </c>
    </row>
    <row r="187" spans="1:3">
      <c r="A187">
        <v>185</v>
      </c>
      <c r="B187">
        <v>1275527.232251629</v>
      </c>
      <c r="C187">
        <v>3210457.192567884</v>
      </c>
    </row>
    <row r="188" spans="1:3">
      <c r="A188">
        <v>186</v>
      </c>
      <c r="B188">
        <v>1262907.435463704</v>
      </c>
      <c r="C188">
        <v>3203592.928085702</v>
      </c>
    </row>
    <row r="189" spans="1:3">
      <c r="A189">
        <v>187</v>
      </c>
      <c r="B189">
        <v>1249978.744755651</v>
      </c>
      <c r="C189">
        <v>3196492.205528922</v>
      </c>
    </row>
    <row r="190" spans="1:3">
      <c r="A190">
        <v>188</v>
      </c>
      <c r="B190">
        <v>1242259.460568858</v>
      </c>
      <c r="C190">
        <v>3193105.607660812</v>
      </c>
    </row>
    <row r="191" spans="1:3">
      <c r="A191">
        <v>189</v>
      </c>
      <c r="B191">
        <v>1241472.673499876</v>
      </c>
      <c r="C191">
        <v>3193094.557779904</v>
      </c>
    </row>
    <row r="192" spans="1:3">
      <c r="A192">
        <v>190</v>
      </c>
      <c r="B192">
        <v>1231969.412210299</v>
      </c>
      <c r="C192">
        <v>3187030.564903668</v>
      </c>
    </row>
    <row r="193" spans="1:3">
      <c r="A193">
        <v>191</v>
      </c>
      <c r="B193">
        <v>1218018.080602248</v>
      </c>
      <c r="C193">
        <v>3179297.500422598</v>
      </c>
    </row>
    <row r="194" spans="1:3">
      <c r="A194">
        <v>192</v>
      </c>
      <c r="B194">
        <v>1206533.880208218</v>
      </c>
      <c r="C194">
        <v>3173307.696164161</v>
      </c>
    </row>
    <row r="195" spans="1:3">
      <c r="A195">
        <v>193</v>
      </c>
      <c r="B195">
        <v>1204600.459950241</v>
      </c>
      <c r="C195">
        <v>3170973.487162169</v>
      </c>
    </row>
    <row r="196" spans="1:3">
      <c r="A196">
        <v>194</v>
      </c>
      <c r="B196">
        <v>1206162.977677334</v>
      </c>
      <c r="C196">
        <v>3171243.498635922</v>
      </c>
    </row>
    <row r="197" spans="1:3">
      <c r="A197">
        <v>195</v>
      </c>
      <c r="B197">
        <v>1191838.142795197</v>
      </c>
      <c r="C197">
        <v>3163599.032929241</v>
      </c>
    </row>
    <row r="198" spans="1:3">
      <c r="A198">
        <v>196</v>
      </c>
      <c r="B198">
        <v>1183255.939804517</v>
      </c>
      <c r="C198">
        <v>3157849.454823503</v>
      </c>
    </row>
    <row r="199" spans="1:3">
      <c r="A199">
        <v>197</v>
      </c>
      <c r="B199">
        <v>1179505.903755583</v>
      </c>
      <c r="C199">
        <v>3155423.199132467</v>
      </c>
    </row>
    <row r="200" spans="1:3">
      <c r="A200">
        <v>198</v>
      </c>
      <c r="B200">
        <v>1180056.456983528</v>
      </c>
      <c r="C200">
        <v>3155558.167033195</v>
      </c>
    </row>
    <row r="201" spans="1:3">
      <c r="A201">
        <v>199</v>
      </c>
      <c r="B201">
        <v>1166262.385944796</v>
      </c>
      <c r="C201">
        <v>3148810.689096163</v>
      </c>
    </row>
    <row r="202" spans="1:3">
      <c r="A202">
        <v>200</v>
      </c>
      <c r="B202">
        <v>1159490.147446119</v>
      </c>
      <c r="C202">
        <v>3145572.930669797</v>
      </c>
    </row>
    <row r="203" spans="1:3">
      <c r="A203">
        <v>201</v>
      </c>
      <c r="B203">
        <v>1151692.093636095</v>
      </c>
      <c r="C203">
        <v>3141445.527297704</v>
      </c>
    </row>
    <row r="204" spans="1:3">
      <c r="A204">
        <v>202</v>
      </c>
      <c r="B204">
        <v>1142341.727965302</v>
      </c>
      <c r="C204">
        <v>3135701.030986884</v>
      </c>
    </row>
    <row r="205" spans="1:3">
      <c r="A205">
        <v>203</v>
      </c>
      <c r="B205">
        <v>1136858.639900401</v>
      </c>
      <c r="C205">
        <v>3130714.702990994</v>
      </c>
    </row>
    <row r="206" spans="1:3">
      <c r="A206">
        <v>204</v>
      </c>
      <c r="B206">
        <v>1125915.325065931</v>
      </c>
      <c r="C206">
        <v>3124911.585303382</v>
      </c>
    </row>
    <row r="207" spans="1:3">
      <c r="A207">
        <v>205</v>
      </c>
      <c r="B207">
        <v>1122354.940828517</v>
      </c>
      <c r="C207">
        <v>3122513.146355662</v>
      </c>
    </row>
    <row r="208" spans="1:3">
      <c r="A208">
        <v>206</v>
      </c>
      <c r="B208">
        <v>1123499.284642644</v>
      </c>
      <c r="C208">
        <v>3122745.528966886</v>
      </c>
    </row>
    <row r="209" spans="1:3">
      <c r="A209">
        <v>207</v>
      </c>
      <c r="B209">
        <v>1115813.81540463</v>
      </c>
      <c r="C209">
        <v>3118743.953831293</v>
      </c>
    </row>
    <row r="210" spans="1:3">
      <c r="A210">
        <v>208</v>
      </c>
      <c r="B210">
        <v>1102577.389985892</v>
      </c>
      <c r="C210">
        <v>3112091.92492382</v>
      </c>
    </row>
    <row r="211" spans="1:3">
      <c r="A211">
        <v>209</v>
      </c>
      <c r="B211">
        <v>1094679.494635541</v>
      </c>
      <c r="C211">
        <v>3107276.016912348</v>
      </c>
    </row>
    <row r="212" spans="1:3">
      <c r="A212">
        <v>210</v>
      </c>
      <c r="B212">
        <v>1086396.37582991</v>
      </c>
      <c r="C212">
        <v>3102272.154318074</v>
      </c>
    </row>
    <row r="213" spans="1:3">
      <c r="A213">
        <v>211</v>
      </c>
      <c r="B213">
        <v>1084380.560778591</v>
      </c>
      <c r="C213">
        <v>3100333.384748823</v>
      </c>
    </row>
    <row r="214" spans="1:3">
      <c r="A214">
        <v>212</v>
      </c>
      <c r="B214">
        <v>1085308.09929933</v>
      </c>
      <c r="C214">
        <v>3100522.220330108</v>
      </c>
    </row>
    <row r="215" spans="1:3">
      <c r="A215">
        <v>213</v>
      </c>
      <c r="B215">
        <v>1076485.625183558</v>
      </c>
      <c r="C215">
        <v>3095915.048352019</v>
      </c>
    </row>
    <row r="216" spans="1:3">
      <c r="A216">
        <v>214</v>
      </c>
      <c r="B216">
        <v>1067372.302115922</v>
      </c>
      <c r="C216">
        <v>3090429.541391185</v>
      </c>
    </row>
    <row r="217" spans="1:3">
      <c r="A217">
        <v>215</v>
      </c>
      <c r="B217">
        <v>1061223.826934885</v>
      </c>
      <c r="C217">
        <v>3086401.655102096</v>
      </c>
    </row>
    <row r="218" spans="1:3">
      <c r="A218">
        <v>216</v>
      </c>
      <c r="B218">
        <v>1055441.825850811</v>
      </c>
      <c r="C218">
        <v>3083957.079282247</v>
      </c>
    </row>
    <row r="219" spans="1:3">
      <c r="A219">
        <v>217</v>
      </c>
      <c r="B219">
        <v>1054468.623435602</v>
      </c>
      <c r="C219">
        <v>3083844.165851579</v>
      </c>
    </row>
    <row r="220" spans="1:3">
      <c r="A220">
        <v>218</v>
      </c>
      <c r="B220">
        <v>1045852.089294297</v>
      </c>
      <c r="C220">
        <v>3078395.064488744</v>
      </c>
    </row>
    <row r="221" spans="1:3">
      <c r="A221">
        <v>219</v>
      </c>
      <c r="B221">
        <v>1036282.636099236</v>
      </c>
      <c r="C221">
        <v>3073469.769987607</v>
      </c>
    </row>
    <row r="222" spans="1:3">
      <c r="A222">
        <v>220</v>
      </c>
      <c r="B222">
        <v>1032460.351282318</v>
      </c>
      <c r="C222">
        <v>3071470.021147325</v>
      </c>
    </row>
    <row r="223" spans="1:3">
      <c r="A223">
        <v>221</v>
      </c>
      <c r="B223">
        <v>1032313.571359302</v>
      </c>
      <c r="C223">
        <v>3071490.778132783</v>
      </c>
    </row>
    <row r="224" spans="1:3">
      <c r="A224">
        <v>222</v>
      </c>
      <c r="B224">
        <v>1026041.161074537</v>
      </c>
      <c r="C224">
        <v>3066984.176844739</v>
      </c>
    </row>
    <row r="225" spans="1:3">
      <c r="A225">
        <v>223</v>
      </c>
      <c r="B225">
        <v>1023383.95254284</v>
      </c>
      <c r="C225">
        <v>3064903.685177387</v>
      </c>
    </row>
    <row r="226" spans="1:3">
      <c r="A226">
        <v>224</v>
      </c>
      <c r="B226">
        <v>1018663.023831964</v>
      </c>
      <c r="C226">
        <v>3061851.780847707</v>
      </c>
    </row>
    <row r="227" spans="1:3">
      <c r="A227">
        <v>225</v>
      </c>
      <c r="B227">
        <v>1010158.894145368</v>
      </c>
      <c r="C227">
        <v>3057122.509308843</v>
      </c>
    </row>
    <row r="228" spans="1:3">
      <c r="A228">
        <v>226</v>
      </c>
      <c r="B228">
        <v>999240.8598978753</v>
      </c>
      <c r="C228">
        <v>3052145.954311293</v>
      </c>
    </row>
    <row r="229" spans="1:3">
      <c r="A229">
        <v>227</v>
      </c>
      <c r="B229">
        <v>993086.0380993056</v>
      </c>
      <c r="C229">
        <v>3048150.905026246</v>
      </c>
    </row>
    <row r="230" spans="1:3">
      <c r="A230">
        <v>228</v>
      </c>
      <c r="B230">
        <v>989103.9061584726</v>
      </c>
      <c r="C230">
        <v>3046089.485040897</v>
      </c>
    </row>
    <row r="231" spans="1:3">
      <c r="A231">
        <v>229</v>
      </c>
      <c r="B231">
        <v>988383.7359900306</v>
      </c>
      <c r="C231">
        <v>3045984.138678677</v>
      </c>
    </row>
    <row r="232" spans="1:3">
      <c r="A232">
        <v>230</v>
      </c>
      <c r="B232">
        <v>984343.854320461</v>
      </c>
      <c r="C232">
        <v>3043283.141105106</v>
      </c>
    </row>
    <row r="233" spans="1:3">
      <c r="A233">
        <v>231</v>
      </c>
      <c r="B233">
        <v>978452.8460939053</v>
      </c>
      <c r="C233">
        <v>3039005.180928535</v>
      </c>
    </row>
    <row r="234" spans="1:3">
      <c r="A234">
        <v>232</v>
      </c>
      <c r="B234">
        <v>971711.2545224208</v>
      </c>
      <c r="C234">
        <v>3035191.018871546</v>
      </c>
    </row>
    <row r="235" spans="1:3">
      <c r="A235">
        <v>233</v>
      </c>
      <c r="B235">
        <v>964807.1363042718</v>
      </c>
      <c r="C235">
        <v>3031264.713656923</v>
      </c>
    </row>
    <row r="236" spans="1:3">
      <c r="A236">
        <v>234</v>
      </c>
      <c r="B236">
        <v>960455.0208491051</v>
      </c>
      <c r="C236">
        <v>3029307.421838337</v>
      </c>
    </row>
    <row r="237" spans="1:3">
      <c r="A237">
        <v>235</v>
      </c>
      <c r="B237">
        <v>959893.0448929516</v>
      </c>
      <c r="C237">
        <v>3029234.153351409</v>
      </c>
    </row>
    <row r="238" spans="1:3">
      <c r="A238">
        <v>236</v>
      </c>
      <c r="B238">
        <v>955341.4459647741</v>
      </c>
      <c r="C238">
        <v>3026142.363679588</v>
      </c>
    </row>
    <row r="239" spans="1:3">
      <c r="A239">
        <v>237</v>
      </c>
      <c r="B239">
        <v>947793.1797856778</v>
      </c>
      <c r="C239">
        <v>3021850.144813498</v>
      </c>
    </row>
    <row r="240" spans="1:3">
      <c r="A240">
        <v>238</v>
      </c>
      <c r="B240">
        <v>941316.1838637226</v>
      </c>
      <c r="C240">
        <v>3018420.144695243</v>
      </c>
    </row>
    <row r="241" spans="1:3">
      <c r="A241">
        <v>239</v>
      </c>
      <c r="B241">
        <v>940825.6836923612</v>
      </c>
      <c r="C241">
        <v>3017399.119062814</v>
      </c>
    </row>
    <row r="242" spans="1:3">
      <c r="A242">
        <v>240</v>
      </c>
      <c r="B242">
        <v>941883.6909871537</v>
      </c>
      <c r="C242">
        <v>3017644.961296169</v>
      </c>
    </row>
    <row r="243" spans="1:3">
      <c r="A243">
        <v>241</v>
      </c>
      <c r="B243">
        <v>933707.8672383048</v>
      </c>
      <c r="C243">
        <v>3013194.364214833</v>
      </c>
    </row>
    <row r="244" spans="1:3">
      <c r="A244">
        <v>242</v>
      </c>
      <c r="B244">
        <v>929086.9059067351</v>
      </c>
      <c r="C244">
        <v>3009933.412288063</v>
      </c>
    </row>
    <row r="245" spans="1:3">
      <c r="A245">
        <v>243</v>
      </c>
      <c r="B245">
        <v>927052.7120035619</v>
      </c>
      <c r="C245">
        <v>3008538.185180332</v>
      </c>
    </row>
    <row r="246" spans="1:3">
      <c r="A246">
        <v>244</v>
      </c>
      <c r="B246">
        <v>927363.4642737129</v>
      </c>
      <c r="C246">
        <v>3008631.180847954</v>
      </c>
    </row>
    <row r="247" spans="1:3">
      <c r="A247">
        <v>245</v>
      </c>
      <c r="B247">
        <v>919078.7508755767</v>
      </c>
      <c r="C247">
        <v>3004404.386214091</v>
      </c>
    </row>
    <row r="248" spans="1:3">
      <c r="A248">
        <v>246</v>
      </c>
      <c r="B248">
        <v>914751.5903761223</v>
      </c>
      <c r="C248">
        <v>3002285.172867767</v>
      </c>
    </row>
    <row r="249" spans="1:3">
      <c r="A249">
        <v>247</v>
      </c>
      <c r="B249">
        <v>909990.1528727441</v>
      </c>
      <c r="C249">
        <v>2999726.694207205</v>
      </c>
    </row>
    <row r="250" spans="1:3">
      <c r="A250">
        <v>248</v>
      </c>
      <c r="B250">
        <v>904621.5543498964</v>
      </c>
      <c r="C250">
        <v>2996377.832476336</v>
      </c>
    </row>
    <row r="251" spans="1:3">
      <c r="A251">
        <v>249</v>
      </c>
      <c r="B251">
        <v>902198.7429658367</v>
      </c>
      <c r="C251">
        <v>2993774.420128703</v>
      </c>
    </row>
    <row r="252" spans="1:3">
      <c r="A252">
        <v>250</v>
      </c>
      <c r="B252">
        <v>895854.4347050715</v>
      </c>
      <c r="C252">
        <v>2990239.576213339</v>
      </c>
    </row>
    <row r="253" spans="1:3">
      <c r="A253">
        <v>251</v>
      </c>
      <c r="B253">
        <v>894056.4892264461</v>
      </c>
      <c r="C253">
        <v>2988922.647037318</v>
      </c>
    </row>
    <row r="254" spans="1:3">
      <c r="A254">
        <v>252</v>
      </c>
      <c r="B254">
        <v>894879.6008698465</v>
      </c>
      <c r="C254">
        <v>2989143.466596974</v>
      </c>
    </row>
    <row r="255" spans="1:3">
      <c r="A255">
        <v>253</v>
      </c>
      <c r="B255">
        <v>890416.7941307514</v>
      </c>
      <c r="C255">
        <v>2986755.363907112</v>
      </c>
    </row>
    <row r="256" spans="1:3">
      <c r="A256">
        <v>254</v>
      </c>
      <c r="B256">
        <v>882472.6262344583</v>
      </c>
      <c r="C256">
        <v>2982646.747994416</v>
      </c>
    </row>
    <row r="257" spans="1:3">
      <c r="A257">
        <v>255</v>
      </c>
      <c r="B257">
        <v>878077.1674234574</v>
      </c>
      <c r="C257">
        <v>2979881.690265216</v>
      </c>
    </row>
    <row r="258" spans="1:3">
      <c r="A258">
        <v>256</v>
      </c>
      <c r="B258">
        <v>873508.7604121196</v>
      </c>
      <c r="C258">
        <v>2977023.183349901</v>
      </c>
    </row>
    <row r="259" spans="1:3">
      <c r="A259">
        <v>257</v>
      </c>
      <c r="B259">
        <v>872867.2202693122</v>
      </c>
      <c r="C259">
        <v>2976136.341095331</v>
      </c>
    </row>
    <row r="260" spans="1:3">
      <c r="A260">
        <v>258</v>
      </c>
      <c r="B260">
        <v>873540.065943479</v>
      </c>
      <c r="C260">
        <v>2976318.589566474</v>
      </c>
    </row>
    <row r="261" spans="1:3">
      <c r="A261">
        <v>259</v>
      </c>
      <c r="B261">
        <v>868466.2320727713</v>
      </c>
      <c r="C261">
        <v>2973623.763093599</v>
      </c>
    </row>
    <row r="262" spans="1:3">
      <c r="A262">
        <v>260</v>
      </c>
      <c r="B262">
        <v>863604.9831895662</v>
      </c>
      <c r="C262">
        <v>2970551.339119367</v>
      </c>
    </row>
    <row r="263" spans="1:3">
      <c r="A263">
        <v>261</v>
      </c>
      <c r="B263">
        <v>860654.9016401039</v>
      </c>
      <c r="C263">
        <v>2968430.259234007</v>
      </c>
    </row>
    <row r="264" spans="1:3">
      <c r="A264">
        <v>262</v>
      </c>
      <c r="B264">
        <v>857022.6449044722</v>
      </c>
      <c r="C264">
        <v>2966837.179430346</v>
      </c>
    </row>
    <row r="265" spans="1:3">
      <c r="A265">
        <v>263</v>
      </c>
      <c r="B265">
        <v>856232.8952419603</v>
      </c>
      <c r="C265">
        <v>2966661.574795518</v>
      </c>
    </row>
    <row r="266" spans="1:3">
      <c r="A266">
        <v>264</v>
      </c>
      <c r="B266">
        <v>851764.7849065937</v>
      </c>
      <c r="C266">
        <v>2963615.617741077</v>
      </c>
    </row>
    <row r="267" spans="1:3">
      <c r="A267">
        <v>265</v>
      </c>
      <c r="B267">
        <v>845847.0796269556</v>
      </c>
      <c r="C267">
        <v>2960472.785208433</v>
      </c>
    </row>
    <row r="268" spans="1:3">
      <c r="A268">
        <v>266</v>
      </c>
      <c r="B268">
        <v>843519.4055792908</v>
      </c>
      <c r="C268">
        <v>2959225.773590055</v>
      </c>
    </row>
    <row r="269" spans="1:3">
      <c r="A269">
        <v>267</v>
      </c>
      <c r="B269">
        <v>843426.5194762766</v>
      </c>
      <c r="C269">
        <v>2959224.485872864</v>
      </c>
    </row>
    <row r="270" spans="1:3">
      <c r="A270">
        <v>268</v>
      </c>
      <c r="B270">
        <v>840314.2880915931</v>
      </c>
      <c r="C270">
        <v>2956751.266797351</v>
      </c>
    </row>
    <row r="271" spans="1:3">
      <c r="A271">
        <v>269</v>
      </c>
      <c r="B271">
        <v>839233.828122758</v>
      </c>
      <c r="C271">
        <v>2955687.788708767</v>
      </c>
    </row>
    <row r="272" spans="1:3">
      <c r="A272">
        <v>270</v>
      </c>
      <c r="B272">
        <v>836940.8571216359</v>
      </c>
      <c r="C272">
        <v>2954027.714788043</v>
      </c>
    </row>
    <row r="273" spans="1:3">
      <c r="A273">
        <v>271</v>
      </c>
      <c r="B273">
        <v>832136.8379244643</v>
      </c>
      <c r="C273">
        <v>2951185.4818639</v>
      </c>
    </row>
    <row r="274" spans="1:3">
      <c r="A274">
        <v>272</v>
      </c>
      <c r="B274">
        <v>824908.1471956553</v>
      </c>
      <c r="C274">
        <v>2947761.62489701</v>
      </c>
    </row>
    <row r="275" spans="1:3">
      <c r="A275">
        <v>273</v>
      </c>
      <c r="B275">
        <v>821629.9470598934</v>
      </c>
      <c r="C275">
        <v>2945496.46415077</v>
      </c>
    </row>
    <row r="276" spans="1:3">
      <c r="A276">
        <v>274</v>
      </c>
      <c r="B276">
        <v>819198.3366447494</v>
      </c>
      <c r="C276">
        <v>2944202.11665736</v>
      </c>
    </row>
    <row r="277" spans="1:3">
      <c r="A277">
        <v>275</v>
      </c>
      <c r="B277">
        <v>818577.3553779877</v>
      </c>
      <c r="C277">
        <v>2944042.154080302</v>
      </c>
    </row>
    <row r="278" spans="1:3">
      <c r="A278">
        <v>276</v>
      </c>
      <c r="B278">
        <v>816721.2512763946</v>
      </c>
      <c r="C278">
        <v>2942645.042234999</v>
      </c>
    </row>
    <row r="279" spans="1:3">
      <c r="A279">
        <v>277</v>
      </c>
      <c r="B279">
        <v>814286.5224953935</v>
      </c>
      <c r="C279">
        <v>2940478.116847815</v>
      </c>
    </row>
    <row r="280" spans="1:3">
      <c r="A280">
        <v>278</v>
      </c>
      <c r="B280">
        <v>810623.8416961879</v>
      </c>
      <c r="C280">
        <v>2938233.17550735</v>
      </c>
    </row>
    <row r="281" spans="1:3">
      <c r="A281">
        <v>279</v>
      </c>
      <c r="B281">
        <v>806863.7806399874</v>
      </c>
      <c r="C281">
        <v>2935924.376374369</v>
      </c>
    </row>
    <row r="282" spans="1:3">
      <c r="A282">
        <v>280</v>
      </c>
      <c r="B282">
        <v>804075.8250422333</v>
      </c>
      <c r="C282">
        <v>2934607.028148804</v>
      </c>
    </row>
    <row r="283" spans="1:3">
      <c r="A283">
        <v>281</v>
      </c>
      <c r="B283">
        <v>803587.5334518839</v>
      </c>
      <c r="C283">
        <v>2934485.493258934</v>
      </c>
    </row>
    <row r="284" spans="1:3">
      <c r="A284">
        <v>282</v>
      </c>
      <c r="B284">
        <v>801724.7824955719</v>
      </c>
      <c r="C284">
        <v>2932954.153746485</v>
      </c>
    </row>
    <row r="285" spans="1:3">
      <c r="A285">
        <v>283</v>
      </c>
      <c r="B285">
        <v>797613.6262452033</v>
      </c>
      <c r="C285">
        <v>2930449.680797528</v>
      </c>
    </row>
    <row r="286" spans="1:3">
      <c r="A286">
        <v>284</v>
      </c>
      <c r="B286">
        <v>793798.2170064053</v>
      </c>
      <c r="C286">
        <v>2928341.33974277</v>
      </c>
    </row>
    <row r="287" spans="1:3">
      <c r="A287">
        <v>285</v>
      </c>
      <c r="B287">
        <v>794380.8564460403</v>
      </c>
      <c r="C287">
        <v>2928143.345470099</v>
      </c>
    </row>
    <row r="288" spans="1:3">
      <c r="A288">
        <v>286</v>
      </c>
      <c r="B288">
        <v>795303.231467953</v>
      </c>
      <c r="C288">
        <v>2928437.205217726</v>
      </c>
    </row>
    <row r="289" spans="1:3">
      <c r="A289">
        <v>287</v>
      </c>
      <c r="B289">
        <v>791473.6638293841</v>
      </c>
      <c r="C289">
        <v>2926007.626095429</v>
      </c>
    </row>
    <row r="290" spans="1:3">
      <c r="A290">
        <v>288</v>
      </c>
      <c r="B290">
        <v>789678.5633698993</v>
      </c>
      <c r="C290">
        <v>2924384.912374972</v>
      </c>
    </row>
    <row r="291" spans="1:3">
      <c r="A291">
        <v>289</v>
      </c>
      <c r="B291">
        <v>788909.7705385996</v>
      </c>
      <c r="C291">
        <v>2923708.253320523</v>
      </c>
    </row>
    <row r="292" spans="1:3">
      <c r="A292">
        <v>290</v>
      </c>
      <c r="B292">
        <v>789123.5918737052</v>
      </c>
      <c r="C292">
        <v>2923790.157764297</v>
      </c>
    </row>
    <row r="293" spans="1:3">
      <c r="A293">
        <v>291</v>
      </c>
      <c r="B293">
        <v>784033.4218535839</v>
      </c>
      <c r="C293">
        <v>2921018.325129845</v>
      </c>
    </row>
    <row r="294" spans="1:3">
      <c r="A294">
        <v>292</v>
      </c>
      <c r="B294">
        <v>781244.4426947538</v>
      </c>
      <c r="C294">
        <v>2919592.046560454</v>
      </c>
    </row>
    <row r="295" spans="1:3">
      <c r="A295">
        <v>293</v>
      </c>
      <c r="B295">
        <v>780755.0556439752</v>
      </c>
      <c r="C295">
        <v>2919424.395527102</v>
      </c>
    </row>
    <row r="296" spans="1:3">
      <c r="A296">
        <v>294</v>
      </c>
      <c r="B296">
        <v>777907.1853099397</v>
      </c>
      <c r="C296">
        <v>2917440.708687145</v>
      </c>
    </row>
    <row r="297" spans="1:3">
      <c r="A297">
        <v>295</v>
      </c>
      <c r="B297">
        <v>778328.9832596835</v>
      </c>
      <c r="C297">
        <v>2916630.076920839</v>
      </c>
    </row>
    <row r="298" spans="1:3">
      <c r="A298">
        <v>296</v>
      </c>
      <c r="B298">
        <v>775093.5972312205</v>
      </c>
      <c r="C298">
        <v>2914561.236915248</v>
      </c>
    </row>
    <row r="299" spans="1:3">
      <c r="A299">
        <v>297</v>
      </c>
      <c r="B299">
        <v>774681.5090924136</v>
      </c>
      <c r="C299">
        <v>2914014.743891084</v>
      </c>
    </row>
    <row r="300" spans="1:3">
      <c r="A300">
        <v>298</v>
      </c>
      <c r="B300">
        <v>775451.3561584895</v>
      </c>
      <c r="C300">
        <v>2914289.223340562</v>
      </c>
    </row>
    <row r="301" spans="1:3">
      <c r="A301">
        <v>299</v>
      </c>
      <c r="B301">
        <v>772932.0113109038</v>
      </c>
      <c r="C301">
        <v>2912826.954134913</v>
      </c>
    </row>
    <row r="302" spans="1:3">
      <c r="A302">
        <v>300</v>
      </c>
      <c r="B302">
        <v>768183.9964114024</v>
      </c>
      <c r="C302">
        <v>2910161.324458351</v>
      </c>
    </row>
    <row r="303" spans="1:3">
      <c r="A303">
        <v>301</v>
      </c>
      <c r="B303">
        <v>766157.3439282165</v>
      </c>
      <c r="C303">
        <v>2908660.211923501</v>
      </c>
    </row>
    <row r="304" spans="1:3">
      <c r="A304">
        <v>302</v>
      </c>
      <c r="B304">
        <v>764073.514069924</v>
      </c>
      <c r="C304">
        <v>2907115.146777119</v>
      </c>
    </row>
    <row r="305" spans="1:3">
      <c r="A305">
        <v>303</v>
      </c>
      <c r="B305">
        <v>764531.9574879615</v>
      </c>
      <c r="C305">
        <v>2906947.832895404</v>
      </c>
    </row>
    <row r="306" spans="1:3">
      <c r="A306">
        <v>304</v>
      </c>
      <c r="B306">
        <v>765153.368688961</v>
      </c>
      <c r="C306">
        <v>2907173.463455543</v>
      </c>
    </row>
    <row r="307" spans="1:3">
      <c r="A307">
        <v>305</v>
      </c>
      <c r="B307">
        <v>762193.9849032254</v>
      </c>
      <c r="C307">
        <v>2905486.378072273</v>
      </c>
    </row>
    <row r="308" spans="1:3">
      <c r="A308">
        <v>306</v>
      </c>
      <c r="B308">
        <v>760244.5546476102</v>
      </c>
      <c r="C308">
        <v>2903952.054548579</v>
      </c>
    </row>
    <row r="309" spans="1:3">
      <c r="A309">
        <v>307</v>
      </c>
      <c r="B309">
        <v>759663.480787158</v>
      </c>
      <c r="C309">
        <v>2903143.166559539</v>
      </c>
    </row>
    <row r="310" spans="1:3">
      <c r="A310">
        <v>308</v>
      </c>
      <c r="B310">
        <v>757102.6916102609</v>
      </c>
      <c r="C310">
        <v>2901931.456182673</v>
      </c>
    </row>
    <row r="311" spans="1:3">
      <c r="A311">
        <v>309</v>
      </c>
      <c r="B311">
        <v>757988.9021836988</v>
      </c>
      <c r="C311">
        <v>2902232.140169528</v>
      </c>
    </row>
    <row r="312" spans="1:3">
      <c r="A312">
        <v>310</v>
      </c>
      <c r="B312">
        <v>755861.4191492654</v>
      </c>
      <c r="C312">
        <v>2900614.755239902</v>
      </c>
    </row>
    <row r="313" spans="1:3">
      <c r="A313">
        <v>311</v>
      </c>
      <c r="B313">
        <v>752385.9917242755</v>
      </c>
      <c r="C313">
        <v>2898612.272367085</v>
      </c>
    </row>
    <row r="314" spans="1:3">
      <c r="A314">
        <v>312</v>
      </c>
      <c r="B314">
        <v>751071.1067454895</v>
      </c>
      <c r="C314">
        <v>2897855.60040328</v>
      </c>
    </row>
    <row r="315" spans="1:3">
      <c r="A315">
        <v>313</v>
      </c>
      <c r="B315">
        <v>751041.4962032957</v>
      </c>
      <c r="C315">
        <v>2897861.77295219</v>
      </c>
    </row>
    <row r="316" spans="1:3">
      <c r="A316">
        <v>314</v>
      </c>
      <c r="B316">
        <v>750760.7039067523</v>
      </c>
      <c r="C316">
        <v>2897007.905073568</v>
      </c>
    </row>
    <row r="317" spans="1:3">
      <c r="A317">
        <v>315</v>
      </c>
      <c r="B317">
        <v>751233.991199045</v>
      </c>
      <c r="C317">
        <v>2896851.127883411</v>
      </c>
    </row>
    <row r="318" spans="1:3">
      <c r="A318">
        <v>316</v>
      </c>
      <c r="B318">
        <v>751759.7128442063</v>
      </c>
      <c r="C318">
        <v>2897047.150790199</v>
      </c>
    </row>
    <row r="319" spans="1:3">
      <c r="A319">
        <v>317</v>
      </c>
      <c r="B319">
        <v>749472.99258633</v>
      </c>
      <c r="C319">
        <v>2895404.735987616</v>
      </c>
    </row>
    <row r="320" spans="1:3">
      <c r="A320">
        <v>318</v>
      </c>
      <c r="B320">
        <v>744410.8922891848</v>
      </c>
      <c r="C320">
        <v>2892842.409908118</v>
      </c>
    </row>
    <row r="321" spans="1:3">
      <c r="A321">
        <v>319</v>
      </c>
      <c r="B321">
        <v>743399.4626089433</v>
      </c>
      <c r="C321">
        <v>2891831.458901057</v>
      </c>
    </row>
    <row r="322" spans="1:3">
      <c r="A322">
        <v>320</v>
      </c>
      <c r="B322">
        <v>741940.6079016729</v>
      </c>
      <c r="C322">
        <v>2890996.833927429</v>
      </c>
    </row>
    <row r="323" spans="1:3">
      <c r="A323">
        <v>321</v>
      </c>
      <c r="B323">
        <v>741274.1817828178</v>
      </c>
      <c r="C323">
        <v>2890756.181450839</v>
      </c>
    </row>
    <row r="324" spans="1:3">
      <c r="A324">
        <v>322</v>
      </c>
      <c r="B324">
        <v>741145.4676183211</v>
      </c>
      <c r="C324">
        <v>2890315.677486348</v>
      </c>
    </row>
    <row r="325" spans="1:3">
      <c r="A325">
        <v>323</v>
      </c>
      <c r="B325">
        <v>741804.9099557818</v>
      </c>
      <c r="C325">
        <v>2889876.796623547</v>
      </c>
    </row>
    <row r="326" spans="1:3">
      <c r="A326">
        <v>324</v>
      </c>
      <c r="B326">
        <v>740652.5272227697</v>
      </c>
      <c r="C326">
        <v>2888856.599236804</v>
      </c>
    </row>
    <row r="327" spans="1:3">
      <c r="A327">
        <v>325</v>
      </c>
      <c r="B327">
        <v>739455.1566273982</v>
      </c>
      <c r="C327">
        <v>2887798.5695565</v>
      </c>
    </row>
    <row r="328" spans="1:3">
      <c r="A328">
        <v>326</v>
      </c>
      <c r="B328">
        <v>737629.2861038365</v>
      </c>
      <c r="C328">
        <v>2886847.946025436</v>
      </c>
    </row>
    <row r="329" spans="1:3">
      <c r="A329">
        <v>327</v>
      </c>
      <c r="B329">
        <v>737125.4280290977</v>
      </c>
      <c r="C329">
        <v>2886670.607127283</v>
      </c>
    </row>
    <row r="330" spans="1:3">
      <c r="A330">
        <v>328</v>
      </c>
      <c r="B330">
        <v>737588.7689223065</v>
      </c>
      <c r="C330">
        <v>2886389.102706191</v>
      </c>
    </row>
    <row r="331" spans="1:3">
      <c r="A331">
        <v>329</v>
      </c>
      <c r="B331">
        <v>736279.7257721802</v>
      </c>
      <c r="C331">
        <v>2885267.386816994</v>
      </c>
    </row>
    <row r="332" spans="1:3">
      <c r="A332">
        <v>330</v>
      </c>
      <c r="B332">
        <v>734413.2274429388</v>
      </c>
      <c r="C332">
        <v>2884080.884291606</v>
      </c>
    </row>
    <row r="333" spans="1:3">
      <c r="A333">
        <v>331</v>
      </c>
      <c r="B333">
        <v>736088.4014662881</v>
      </c>
      <c r="C333">
        <v>2884599.595379832</v>
      </c>
    </row>
    <row r="334" spans="1:3">
      <c r="A334">
        <v>332</v>
      </c>
      <c r="B334">
        <v>736971.2396627</v>
      </c>
      <c r="C334">
        <v>2884920.813770993</v>
      </c>
    </row>
    <row r="335" spans="1:3">
      <c r="A335">
        <v>333</v>
      </c>
      <c r="B335">
        <v>735979.4752615752</v>
      </c>
      <c r="C335">
        <v>2883929.934289301</v>
      </c>
    </row>
    <row r="336" spans="1:3">
      <c r="A336">
        <v>334</v>
      </c>
      <c r="B336">
        <v>737092.5185757942</v>
      </c>
      <c r="C336">
        <v>2883875.976767312</v>
      </c>
    </row>
    <row r="337" spans="1:3">
      <c r="A337">
        <v>335</v>
      </c>
      <c r="B337">
        <v>737562.6447697964</v>
      </c>
      <c r="C337">
        <v>2883877.983262942</v>
      </c>
    </row>
    <row r="338" spans="1:3">
      <c r="A338">
        <v>336</v>
      </c>
      <c r="B338">
        <v>737492.8638057496</v>
      </c>
      <c r="C338">
        <v>2883832.502053017</v>
      </c>
    </row>
    <row r="339" spans="1:3">
      <c r="A339">
        <v>337</v>
      </c>
      <c r="B339">
        <v>735229.3313672588</v>
      </c>
      <c r="C339">
        <v>2882354.970825356</v>
      </c>
    </row>
    <row r="340" spans="1:3">
      <c r="A340">
        <v>338</v>
      </c>
      <c r="B340">
        <v>733560.7281545934</v>
      </c>
      <c r="C340">
        <v>2881429.802663002</v>
      </c>
    </row>
    <row r="341" spans="1:3">
      <c r="A341">
        <v>339</v>
      </c>
      <c r="B341">
        <v>733161.0999661968</v>
      </c>
      <c r="C341">
        <v>2881293.455539893</v>
      </c>
    </row>
    <row r="342" spans="1:3">
      <c r="A342">
        <v>340</v>
      </c>
      <c r="B342">
        <v>732951.7580467229</v>
      </c>
      <c r="C342">
        <v>2880675.452137781</v>
      </c>
    </row>
    <row r="343" spans="1:3">
      <c r="A343">
        <v>341</v>
      </c>
      <c r="B343">
        <v>736723.4811884152</v>
      </c>
      <c r="C343">
        <v>2881782.94128054</v>
      </c>
    </row>
    <row r="344" spans="1:3">
      <c r="A344">
        <v>342</v>
      </c>
      <c r="B344">
        <v>736548.1716260154</v>
      </c>
      <c r="C344">
        <v>2881221.512908404</v>
      </c>
    </row>
    <row r="345" spans="1:3">
      <c r="A345">
        <v>343</v>
      </c>
      <c r="B345">
        <v>737584.7228475299</v>
      </c>
      <c r="C345">
        <v>2881483.888374021</v>
      </c>
    </row>
    <row r="346" spans="1:3">
      <c r="A346">
        <v>344</v>
      </c>
      <c r="B346">
        <v>736792.2213604271</v>
      </c>
      <c r="C346">
        <v>2881129.152964019</v>
      </c>
    </row>
    <row r="347" spans="1:3">
      <c r="A347">
        <v>345</v>
      </c>
      <c r="B347">
        <v>736459.5771574192</v>
      </c>
      <c r="C347">
        <v>2880702.992040179</v>
      </c>
    </row>
    <row r="348" spans="1:3">
      <c r="A348">
        <v>346</v>
      </c>
      <c r="B348">
        <v>735676.9989255663</v>
      </c>
      <c r="C348">
        <v>2880370.062480777</v>
      </c>
    </row>
    <row r="349" spans="1:3">
      <c r="A349">
        <v>347</v>
      </c>
      <c r="B349">
        <v>735135.948211211</v>
      </c>
      <c r="C349">
        <v>2879550.794535649</v>
      </c>
    </row>
    <row r="350" spans="1:3">
      <c r="A350">
        <v>348</v>
      </c>
      <c r="B350">
        <v>735456.233182514</v>
      </c>
      <c r="C350">
        <v>2879242.144738394</v>
      </c>
    </row>
    <row r="351" spans="1:3">
      <c r="A351">
        <v>349</v>
      </c>
      <c r="B351">
        <v>737024.2625610295</v>
      </c>
      <c r="C351">
        <v>2879748.427838929</v>
      </c>
    </row>
    <row r="352" spans="1:3">
      <c r="A352">
        <v>350</v>
      </c>
      <c r="B352">
        <v>736496.7094754539</v>
      </c>
      <c r="C352">
        <v>2879501.732602923</v>
      </c>
    </row>
    <row r="353" spans="1:3">
      <c r="A353">
        <v>351</v>
      </c>
      <c r="B353">
        <v>735626.9575979502</v>
      </c>
      <c r="C353">
        <v>2878790.25732538</v>
      </c>
    </row>
    <row r="354" spans="1:3">
      <c r="A354">
        <v>352</v>
      </c>
      <c r="B354">
        <v>736253.8575999903</v>
      </c>
      <c r="C354">
        <v>2878616.423823159</v>
      </c>
    </row>
    <row r="355" spans="1:3">
      <c r="A355">
        <v>353</v>
      </c>
      <c r="B355">
        <v>737787.0247227809</v>
      </c>
      <c r="C355">
        <v>2878989.392737063</v>
      </c>
    </row>
    <row r="356" spans="1:3">
      <c r="A356">
        <v>354</v>
      </c>
      <c r="B356">
        <v>738566.2373862754</v>
      </c>
      <c r="C356">
        <v>2879282.051591789</v>
      </c>
    </row>
    <row r="357" spans="1:3">
      <c r="A357">
        <v>355</v>
      </c>
      <c r="B357">
        <v>735724.6532669585</v>
      </c>
      <c r="C357">
        <v>2877979.021452068</v>
      </c>
    </row>
    <row r="358" spans="1:3">
      <c r="A358">
        <v>356</v>
      </c>
      <c r="B358">
        <v>736628.2226078509</v>
      </c>
      <c r="C358">
        <v>2878345.54961769</v>
      </c>
    </row>
    <row r="359" spans="1:3">
      <c r="A359">
        <v>357</v>
      </c>
      <c r="B359">
        <v>734841.3744490456</v>
      </c>
      <c r="C359">
        <v>2877084.359712952</v>
      </c>
    </row>
    <row r="360" spans="1:3">
      <c r="A360">
        <v>358</v>
      </c>
      <c r="B360">
        <v>735817.8372574361</v>
      </c>
      <c r="C360">
        <v>2877316.732805195</v>
      </c>
    </row>
    <row r="361" spans="1:3">
      <c r="A361">
        <v>359</v>
      </c>
      <c r="B361">
        <v>734177.6694169485</v>
      </c>
      <c r="C361">
        <v>2876800.057109881</v>
      </c>
    </row>
    <row r="362" spans="1:3">
      <c r="A362">
        <v>360</v>
      </c>
      <c r="B362">
        <v>735431.9376317965</v>
      </c>
      <c r="C362">
        <v>2876983.789355907</v>
      </c>
    </row>
    <row r="363" spans="1:3">
      <c r="A363">
        <v>361</v>
      </c>
      <c r="B363">
        <v>736955.7542241341</v>
      </c>
      <c r="C363">
        <v>2877494.205659213</v>
      </c>
    </row>
    <row r="364" spans="1:3">
      <c r="A364">
        <v>362</v>
      </c>
      <c r="B364">
        <v>736401.7627477946</v>
      </c>
      <c r="C364">
        <v>2877216.226494522</v>
      </c>
    </row>
    <row r="365" spans="1:3">
      <c r="A365">
        <v>363</v>
      </c>
      <c r="B365">
        <v>736273.1333414718</v>
      </c>
      <c r="C365">
        <v>2876748.194839478</v>
      </c>
    </row>
    <row r="366" spans="1:3">
      <c r="A366">
        <v>364</v>
      </c>
      <c r="B366">
        <v>731610.843603255</v>
      </c>
      <c r="C366">
        <v>2874505.653719954</v>
      </c>
    </row>
    <row r="367" spans="1:3">
      <c r="A367">
        <v>365</v>
      </c>
      <c r="B367">
        <v>730896.9246409107</v>
      </c>
      <c r="C367">
        <v>2873924.346898019</v>
      </c>
    </row>
    <row r="368" spans="1:3">
      <c r="A368">
        <v>366</v>
      </c>
      <c r="B368">
        <v>730083.7454424157</v>
      </c>
      <c r="C368">
        <v>2873569.952229909</v>
      </c>
    </row>
    <row r="369" spans="1:3">
      <c r="A369">
        <v>367</v>
      </c>
      <c r="B369">
        <v>729708.7625622749</v>
      </c>
      <c r="C369">
        <v>2873327.492837878</v>
      </c>
    </row>
    <row r="370" spans="1:3">
      <c r="A370">
        <v>368</v>
      </c>
      <c r="B370">
        <v>730585.7481149273</v>
      </c>
      <c r="C370">
        <v>2873717.555241564</v>
      </c>
    </row>
    <row r="371" spans="1:3">
      <c r="A371">
        <v>369</v>
      </c>
      <c r="B371">
        <v>729127.5775520242</v>
      </c>
      <c r="C371">
        <v>2872909.363981744</v>
      </c>
    </row>
    <row r="372" spans="1:3">
      <c r="A372">
        <v>370</v>
      </c>
      <c r="B372">
        <v>729705.9938295865</v>
      </c>
      <c r="C372">
        <v>2873113.520311654</v>
      </c>
    </row>
    <row r="373" spans="1:3">
      <c r="A373">
        <v>371</v>
      </c>
      <c r="B373">
        <v>728599.2931148008</v>
      </c>
      <c r="C373">
        <v>2872266.663563621</v>
      </c>
    </row>
    <row r="374" spans="1:3">
      <c r="A374">
        <v>372</v>
      </c>
      <c r="B374">
        <v>728934.1962887073</v>
      </c>
      <c r="C374">
        <v>2872126.260275753</v>
      </c>
    </row>
    <row r="375" spans="1:3">
      <c r="A375">
        <v>373</v>
      </c>
      <c r="B375">
        <v>727118.2183729615</v>
      </c>
      <c r="C375">
        <v>2871324.21810639</v>
      </c>
    </row>
    <row r="376" spans="1:3">
      <c r="A376">
        <v>374</v>
      </c>
      <c r="B376">
        <v>729385.0628856096</v>
      </c>
      <c r="C376">
        <v>2872310.122054071</v>
      </c>
    </row>
    <row r="377" spans="1:3">
      <c r="A377">
        <v>375</v>
      </c>
      <c r="B377">
        <v>729262.1002686116</v>
      </c>
      <c r="C377">
        <v>2872060.778787568</v>
      </c>
    </row>
    <row r="378" spans="1:3">
      <c r="A378">
        <v>376</v>
      </c>
      <c r="B378">
        <v>729844.250383909</v>
      </c>
      <c r="C378">
        <v>2872288.30692626</v>
      </c>
    </row>
    <row r="379" spans="1:3">
      <c r="A379">
        <v>377</v>
      </c>
      <c r="B379">
        <v>726857.9611437272</v>
      </c>
      <c r="C379">
        <v>2870921.928660286</v>
      </c>
    </row>
    <row r="380" spans="1:3">
      <c r="A380">
        <v>378</v>
      </c>
      <c r="B380">
        <v>728469.3941903034</v>
      </c>
      <c r="C380">
        <v>2871772.479634634</v>
      </c>
    </row>
    <row r="381" spans="1:3">
      <c r="A381">
        <v>379</v>
      </c>
      <c r="B381">
        <v>727577.2567359095</v>
      </c>
      <c r="C381">
        <v>2871380.083604693</v>
      </c>
    </row>
    <row r="382" spans="1:3">
      <c r="A382">
        <v>380</v>
      </c>
      <c r="B382">
        <v>729581.9504461386</v>
      </c>
      <c r="C382">
        <v>2872207.224568224</v>
      </c>
    </row>
    <row r="383" spans="1:3">
      <c r="A383">
        <v>381</v>
      </c>
      <c r="B383">
        <v>731198.776957279</v>
      </c>
      <c r="C383">
        <v>2872646.722567349</v>
      </c>
    </row>
    <row r="384" spans="1:3">
      <c r="A384">
        <v>382</v>
      </c>
      <c r="B384">
        <v>730619.0482969359</v>
      </c>
      <c r="C384">
        <v>2872422.073364154</v>
      </c>
    </row>
    <row r="385" spans="1:3">
      <c r="A385">
        <v>383</v>
      </c>
      <c r="B385">
        <v>731686.0117187197</v>
      </c>
      <c r="C385">
        <v>2872773.974486365</v>
      </c>
    </row>
    <row r="386" spans="1:3">
      <c r="A386">
        <v>384</v>
      </c>
      <c r="B386">
        <v>730207.8972567985</v>
      </c>
      <c r="C386">
        <v>2872299.069143798</v>
      </c>
    </row>
    <row r="387" spans="1:3">
      <c r="A387">
        <v>385</v>
      </c>
      <c r="B387">
        <v>730464.4847878943</v>
      </c>
      <c r="C387">
        <v>2872275.188485557</v>
      </c>
    </row>
    <row r="388" spans="1:3">
      <c r="A388">
        <v>386</v>
      </c>
      <c r="B388">
        <v>728617.1353535544</v>
      </c>
      <c r="C388">
        <v>2871521.684100053</v>
      </c>
    </row>
    <row r="389" spans="1:3">
      <c r="A389">
        <v>387</v>
      </c>
      <c r="B389">
        <v>734393.8216502469</v>
      </c>
      <c r="C389">
        <v>2873999.463939506</v>
      </c>
    </row>
    <row r="390" spans="1:3">
      <c r="A390">
        <v>388</v>
      </c>
      <c r="B390">
        <v>731263.2341615569</v>
      </c>
      <c r="C390">
        <v>2872730.808209197</v>
      </c>
    </row>
    <row r="391" spans="1:3">
      <c r="A391">
        <v>389</v>
      </c>
      <c r="B391">
        <v>729742.6058011091</v>
      </c>
      <c r="C391">
        <v>2871905.291527065</v>
      </c>
    </row>
    <row r="392" spans="1:3">
      <c r="A392">
        <v>390</v>
      </c>
      <c r="B392">
        <v>729996.9396407731</v>
      </c>
      <c r="C392">
        <v>2872034.351935015</v>
      </c>
    </row>
    <row r="393" spans="1:3">
      <c r="A393">
        <v>391</v>
      </c>
      <c r="B393">
        <v>732828.7434504263</v>
      </c>
      <c r="C393">
        <v>2873016.653699742</v>
      </c>
    </row>
    <row r="394" spans="1:3">
      <c r="A394">
        <v>392</v>
      </c>
      <c r="B394">
        <v>732402.054103055</v>
      </c>
      <c r="C394">
        <v>2872893.664019353</v>
      </c>
    </row>
    <row r="395" spans="1:3">
      <c r="A395">
        <v>393</v>
      </c>
      <c r="B395">
        <v>733992.4347441444</v>
      </c>
      <c r="C395">
        <v>2873520.28707875</v>
      </c>
    </row>
    <row r="396" spans="1:3">
      <c r="A396">
        <v>394</v>
      </c>
      <c r="B396">
        <v>733200.2563096613</v>
      </c>
      <c r="C396">
        <v>2873303.443864487</v>
      </c>
    </row>
    <row r="397" spans="1:3">
      <c r="A397">
        <v>395</v>
      </c>
      <c r="B397">
        <v>733782.6967248848</v>
      </c>
      <c r="C397">
        <v>2873580.557472147</v>
      </c>
    </row>
    <row r="398" spans="1:3">
      <c r="A398">
        <v>396</v>
      </c>
      <c r="B398">
        <v>733727.5864557009</v>
      </c>
      <c r="C398">
        <v>2873419.53734134</v>
      </c>
    </row>
    <row r="399" spans="1:3">
      <c r="A399">
        <v>397</v>
      </c>
      <c r="B399">
        <v>732369.7689382735</v>
      </c>
      <c r="C399">
        <v>2872582.94023251</v>
      </c>
    </row>
    <row r="400" spans="1:3">
      <c r="A400">
        <v>398</v>
      </c>
      <c r="B400">
        <v>732338.430149016</v>
      </c>
      <c r="C400">
        <v>2872811.879276484</v>
      </c>
    </row>
    <row r="401" spans="1:3">
      <c r="A401">
        <v>399</v>
      </c>
      <c r="B401">
        <v>731203.1618061119</v>
      </c>
      <c r="C401">
        <v>2872095.808545459</v>
      </c>
    </row>
    <row r="402" spans="1:3">
      <c r="A402">
        <v>400</v>
      </c>
      <c r="B402">
        <v>731349.194018464</v>
      </c>
      <c r="C402">
        <v>2872060.530798606</v>
      </c>
    </row>
    <row r="403" spans="1:3">
      <c r="A403">
        <v>401</v>
      </c>
      <c r="B403">
        <v>730779.9862703304</v>
      </c>
      <c r="C403">
        <v>2871799.797537964</v>
      </c>
    </row>
    <row r="404" spans="1:3">
      <c r="A404">
        <v>402</v>
      </c>
      <c r="B404">
        <v>731148.3321573411</v>
      </c>
      <c r="C404">
        <v>2872055.462555327</v>
      </c>
    </row>
    <row r="405" spans="1:3">
      <c r="A405">
        <v>403</v>
      </c>
      <c r="B405">
        <v>732905.9949830528</v>
      </c>
      <c r="C405">
        <v>2872722.137972938</v>
      </c>
    </row>
    <row r="406" spans="1:3">
      <c r="A406">
        <v>404</v>
      </c>
      <c r="B406">
        <v>731602.7593165445</v>
      </c>
      <c r="C406">
        <v>2872186.812754581</v>
      </c>
    </row>
    <row r="407" spans="1:3">
      <c r="A407">
        <v>405</v>
      </c>
      <c r="B407">
        <v>731226.1442841616</v>
      </c>
      <c r="C407">
        <v>2872037.264192309</v>
      </c>
    </row>
    <row r="408" spans="1:3">
      <c r="A408">
        <v>406</v>
      </c>
      <c r="B408">
        <v>732421.7234301076</v>
      </c>
      <c r="C408">
        <v>2872427.636646543</v>
      </c>
    </row>
    <row r="409" spans="1:3">
      <c r="A409">
        <v>407</v>
      </c>
      <c r="B409">
        <v>730101.5598079929</v>
      </c>
      <c r="C409">
        <v>2871570.443202268</v>
      </c>
    </row>
    <row r="410" spans="1:3">
      <c r="A410">
        <v>408</v>
      </c>
      <c r="B410">
        <v>730890.76739856</v>
      </c>
      <c r="C410">
        <v>2871926.400097146</v>
      </c>
    </row>
    <row r="411" spans="1:3">
      <c r="A411">
        <v>409</v>
      </c>
      <c r="B411">
        <v>730343.3879796958</v>
      </c>
      <c r="C411">
        <v>2871661.248887599</v>
      </c>
    </row>
    <row r="412" spans="1:3">
      <c r="A412">
        <v>410</v>
      </c>
      <c r="B412">
        <v>733131.1821467712</v>
      </c>
      <c r="C412">
        <v>2872877.341148053</v>
      </c>
    </row>
    <row r="413" spans="1:3">
      <c r="A413">
        <v>411</v>
      </c>
      <c r="B413">
        <v>733801.7623145238</v>
      </c>
      <c r="C413">
        <v>2872926.235643957</v>
      </c>
    </row>
    <row r="414" spans="1:3">
      <c r="A414">
        <v>412</v>
      </c>
      <c r="B414">
        <v>731102.0538028097</v>
      </c>
      <c r="C414">
        <v>2871933.172482661</v>
      </c>
    </row>
    <row r="415" spans="1:3">
      <c r="A415">
        <v>413</v>
      </c>
      <c r="B415">
        <v>731104.5425267859</v>
      </c>
      <c r="C415">
        <v>2871933.692174607</v>
      </c>
    </row>
    <row r="416" spans="1:3">
      <c r="A416">
        <v>414</v>
      </c>
      <c r="B416">
        <v>732575.9679239398</v>
      </c>
      <c r="C416">
        <v>2872679.663262676</v>
      </c>
    </row>
    <row r="417" spans="1:3">
      <c r="A417">
        <v>415</v>
      </c>
      <c r="B417">
        <v>732561.0527545736</v>
      </c>
      <c r="C417">
        <v>2872536.461839279</v>
      </c>
    </row>
    <row r="418" spans="1:3">
      <c r="A418">
        <v>416</v>
      </c>
      <c r="B418">
        <v>731588.4049997957</v>
      </c>
      <c r="C418">
        <v>2872181.116834464</v>
      </c>
    </row>
    <row r="419" spans="1:3">
      <c r="A419">
        <v>417</v>
      </c>
      <c r="B419">
        <v>731923.1011540031</v>
      </c>
      <c r="C419">
        <v>2872349.094587602</v>
      </c>
    </row>
    <row r="420" spans="1:3">
      <c r="A420">
        <v>418</v>
      </c>
      <c r="B420">
        <v>731683.7703127268</v>
      </c>
      <c r="C420">
        <v>2872297.72071104</v>
      </c>
    </row>
    <row r="421" spans="1:3">
      <c r="A421">
        <v>419</v>
      </c>
      <c r="B421">
        <v>731808.7237312059</v>
      </c>
      <c r="C421">
        <v>2872355.993322992</v>
      </c>
    </row>
    <row r="422" spans="1:3">
      <c r="A422">
        <v>420</v>
      </c>
      <c r="B422">
        <v>732678.939337548</v>
      </c>
      <c r="C422">
        <v>2872667.442355231</v>
      </c>
    </row>
    <row r="423" spans="1:3">
      <c r="A423">
        <v>421</v>
      </c>
      <c r="B423">
        <v>731553.4563527962</v>
      </c>
      <c r="C423">
        <v>2872143.19911985</v>
      </c>
    </row>
    <row r="424" spans="1:3">
      <c r="A424">
        <v>422</v>
      </c>
      <c r="B424">
        <v>732062.9084758498</v>
      </c>
      <c r="C424">
        <v>2872492.486586957</v>
      </c>
    </row>
    <row r="425" spans="1:3">
      <c r="A425">
        <v>423</v>
      </c>
      <c r="B425">
        <v>732177.579246813</v>
      </c>
      <c r="C425">
        <v>2872512.905088214</v>
      </c>
    </row>
    <row r="426" spans="1:3">
      <c r="A426">
        <v>424</v>
      </c>
      <c r="B426">
        <v>731674.9109147063</v>
      </c>
      <c r="C426">
        <v>2872298.81801204</v>
      </c>
    </row>
    <row r="427" spans="1:3">
      <c r="A427">
        <v>425</v>
      </c>
      <c r="B427">
        <v>731323.128884613</v>
      </c>
      <c r="C427">
        <v>2872157.18847979</v>
      </c>
    </row>
    <row r="428" spans="1:3">
      <c r="A428">
        <v>426</v>
      </c>
      <c r="B428">
        <v>731285.6505307211</v>
      </c>
      <c r="C428">
        <v>2872125.667083402</v>
      </c>
    </row>
    <row r="429" spans="1:3">
      <c r="A429">
        <v>427</v>
      </c>
      <c r="B429">
        <v>730663.3507183521</v>
      </c>
      <c r="C429">
        <v>2871898.18975336</v>
      </c>
    </row>
    <row r="430" spans="1:3">
      <c r="A430">
        <v>428</v>
      </c>
      <c r="B430">
        <v>731296.5250472391</v>
      </c>
      <c r="C430">
        <v>2872049.234768743</v>
      </c>
    </row>
    <row r="431" spans="1:3">
      <c r="A431">
        <v>429</v>
      </c>
      <c r="B431">
        <v>730529.4927755055</v>
      </c>
      <c r="C431">
        <v>2871705.386121918</v>
      </c>
    </row>
    <row r="432" spans="1:3">
      <c r="A432">
        <v>430</v>
      </c>
      <c r="B432">
        <v>730629.4809326798</v>
      </c>
      <c r="C432">
        <v>2871718.526650153</v>
      </c>
    </row>
    <row r="433" spans="1:3">
      <c r="A433">
        <v>431</v>
      </c>
      <c r="B433">
        <v>730127.220870495</v>
      </c>
      <c r="C433">
        <v>2871534.727191144</v>
      </c>
    </row>
    <row r="434" spans="1:3">
      <c r="A434">
        <v>432</v>
      </c>
      <c r="B434">
        <v>731008.5053204135</v>
      </c>
      <c r="C434">
        <v>2871948.254072122</v>
      </c>
    </row>
    <row r="435" spans="1:3">
      <c r="A435">
        <v>433</v>
      </c>
      <c r="B435">
        <v>730669.8407729524</v>
      </c>
      <c r="C435">
        <v>2871777.060048797</v>
      </c>
    </row>
    <row r="436" spans="1:3">
      <c r="A436">
        <v>434</v>
      </c>
      <c r="B436">
        <v>731071.3327045994</v>
      </c>
      <c r="C436">
        <v>2871884.705080043</v>
      </c>
    </row>
    <row r="437" spans="1:3">
      <c r="A437">
        <v>435</v>
      </c>
      <c r="B437">
        <v>730462.6556549737</v>
      </c>
      <c r="C437">
        <v>2871612.696431227</v>
      </c>
    </row>
    <row r="438" spans="1:3">
      <c r="A438">
        <v>436</v>
      </c>
      <c r="B438">
        <v>729777.9648768909</v>
      </c>
      <c r="C438">
        <v>2871371.10566831</v>
      </c>
    </row>
    <row r="439" spans="1:3">
      <c r="A439">
        <v>437</v>
      </c>
      <c r="B439">
        <v>730704.3350919546</v>
      </c>
      <c r="C439">
        <v>2871823.577037836</v>
      </c>
    </row>
    <row r="440" spans="1:3">
      <c r="A440">
        <v>438</v>
      </c>
      <c r="B440">
        <v>730601.4193643271</v>
      </c>
      <c r="C440">
        <v>2871736.853558491</v>
      </c>
    </row>
    <row r="441" spans="1:3">
      <c r="A441">
        <v>439</v>
      </c>
      <c r="B441">
        <v>731279.7557977423</v>
      </c>
      <c r="C441">
        <v>2872011.559674389</v>
      </c>
    </row>
    <row r="442" spans="1:3">
      <c r="A442">
        <v>440</v>
      </c>
      <c r="B442">
        <v>730142.7544684069</v>
      </c>
      <c r="C442">
        <v>2871604.335017965</v>
      </c>
    </row>
    <row r="443" spans="1:3">
      <c r="A443">
        <v>441</v>
      </c>
      <c r="B443">
        <v>731956.4414793069</v>
      </c>
      <c r="C443">
        <v>2872298.904400921</v>
      </c>
    </row>
    <row r="444" spans="1:3">
      <c r="A444">
        <v>442</v>
      </c>
      <c r="B444">
        <v>729713.3924874879</v>
      </c>
      <c r="C444">
        <v>2871364.198084223</v>
      </c>
    </row>
    <row r="445" spans="1:3">
      <c r="A445">
        <v>443</v>
      </c>
      <c r="B445">
        <v>729641.7900737005</v>
      </c>
      <c r="C445">
        <v>2871459.163895548</v>
      </c>
    </row>
    <row r="446" spans="1:3">
      <c r="A446">
        <v>444</v>
      </c>
      <c r="B446">
        <v>730430.8768776897</v>
      </c>
      <c r="C446">
        <v>2871767.561549097</v>
      </c>
    </row>
    <row r="447" spans="1:3">
      <c r="A447">
        <v>445</v>
      </c>
      <c r="B447">
        <v>729327.5126291692</v>
      </c>
      <c r="C447">
        <v>2871170.352960901</v>
      </c>
    </row>
    <row r="448" spans="1:3">
      <c r="A448">
        <v>446</v>
      </c>
      <c r="B448">
        <v>729852.3051741956</v>
      </c>
      <c r="C448">
        <v>2871426.444655118</v>
      </c>
    </row>
    <row r="449" spans="1:3">
      <c r="A449">
        <v>447</v>
      </c>
      <c r="B449">
        <v>729551.673256041</v>
      </c>
      <c r="C449">
        <v>2871371.278552279</v>
      </c>
    </row>
    <row r="450" spans="1:3">
      <c r="A450">
        <v>448</v>
      </c>
      <c r="B450">
        <v>730164.0973363763</v>
      </c>
      <c r="C450">
        <v>2871582.546629137</v>
      </c>
    </row>
    <row r="451" spans="1:3">
      <c r="A451">
        <v>449</v>
      </c>
      <c r="B451">
        <v>730914.6514192644</v>
      </c>
      <c r="C451">
        <v>2871883.799803296</v>
      </c>
    </row>
    <row r="452" spans="1:3">
      <c r="A452">
        <v>450</v>
      </c>
      <c r="B452">
        <v>730355.4222074189</v>
      </c>
      <c r="C452">
        <v>2871698.730625434</v>
      </c>
    </row>
    <row r="453" spans="1:3">
      <c r="A453">
        <v>451</v>
      </c>
      <c r="B453">
        <v>730849.8119597906</v>
      </c>
      <c r="C453">
        <v>2871735.602390367</v>
      </c>
    </row>
    <row r="454" spans="1:3">
      <c r="A454">
        <v>452</v>
      </c>
      <c r="B454">
        <v>729792.6751770618</v>
      </c>
      <c r="C454">
        <v>2871485.277821448</v>
      </c>
    </row>
    <row r="455" spans="1:3">
      <c r="A455">
        <v>453</v>
      </c>
      <c r="B455">
        <v>730247.6564331079</v>
      </c>
      <c r="C455">
        <v>2871654.924012024</v>
      </c>
    </row>
    <row r="456" spans="1:3">
      <c r="A456">
        <v>454</v>
      </c>
      <c r="B456">
        <v>730391.7519215427</v>
      </c>
      <c r="C456">
        <v>2871741.340207199</v>
      </c>
    </row>
    <row r="457" spans="1:3">
      <c r="A457">
        <v>455</v>
      </c>
      <c r="B457">
        <v>730457.6697655341</v>
      </c>
      <c r="C457">
        <v>2871743.116284757</v>
      </c>
    </row>
    <row r="458" spans="1:3">
      <c r="A458">
        <v>456</v>
      </c>
      <c r="B458">
        <v>730805.7047069807</v>
      </c>
      <c r="C458">
        <v>2871899.381923352</v>
      </c>
    </row>
    <row r="459" spans="1:3">
      <c r="A459">
        <v>457</v>
      </c>
      <c r="B459">
        <v>730460.415299667</v>
      </c>
      <c r="C459">
        <v>2871760.17494664</v>
      </c>
    </row>
    <row r="460" spans="1:3">
      <c r="A460">
        <v>458</v>
      </c>
      <c r="B460">
        <v>730696.3438959043</v>
      </c>
      <c r="C460">
        <v>2871841.8639458</v>
      </c>
    </row>
    <row r="461" spans="1:3">
      <c r="A461">
        <v>459</v>
      </c>
      <c r="B461">
        <v>730528.7357568557</v>
      </c>
      <c r="C461">
        <v>2871782.638542077</v>
      </c>
    </row>
    <row r="462" spans="1:3">
      <c r="A462">
        <v>460</v>
      </c>
      <c r="B462">
        <v>731471.8290467852</v>
      </c>
      <c r="C462">
        <v>2872154.811137083</v>
      </c>
    </row>
    <row r="463" spans="1:3">
      <c r="A463">
        <v>461</v>
      </c>
      <c r="B463">
        <v>730518.3222815515</v>
      </c>
      <c r="C463">
        <v>2871771.787886316</v>
      </c>
    </row>
    <row r="464" spans="1:3">
      <c r="A464">
        <v>462</v>
      </c>
      <c r="B464">
        <v>730428.3473167159</v>
      </c>
      <c r="C464">
        <v>2871782.992996495</v>
      </c>
    </row>
    <row r="465" spans="1:3">
      <c r="A465">
        <v>463</v>
      </c>
      <c r="B465">
        <v>730287.7425965026</v>
      </c>
      <c r="C465">
        <v>2871672.103449519</v>
      </c>
    </row>
    <row r="466" spans="1:3">
      <c r="A466">
        <v>464</v>
      </c>
      <c r="B466">
        <v>730753.8049104901</v>
      </c>
      <c r="C466">
        <v>2871856.625956341</v>
      </c>
    </row>
    <row r="467" spans="1:3">
      <c r="A467">
        <v>465</v>
      </c>
      <c r="B467">
        <v>730470.3559200548</v>
      </c>
      <c r="C467">
        <v>2871730.614079432</v>
      </c>
    </row>
    <row r="468" spans="1:3">
      <c r="A468">
        <v>466</v>
      </c>
      <c r="B468">
        <v>730313.6692070735</v>
      </c>
      <c r="C468">
        <v>2871659.022107687</v>
      </c>
    </row>
    <row r="469" spans="1:3">
      <c r="A469">
        <v>467</v>
      </c>
      <c r="B469">
        <v>730831.3335635964</v>
      </c>
      <c r="C469">
        <v>2871897.39872065</v>
      </c>
    </row>
    <row r="470" spans="1:3">
      <c r="A470">
        <v>468</v>
      </c>
      <c r="B470">
        <v>731154.645257338</v>
      </c>
      <c r="C470">
        <v>2871937.549042241</v>
      </c>
    </row>
    <row r="471" spans="1:3">
      <c r="A471">
        <v>469</v>
      </c>
      <c r="B471">
        <v>730968.5134853274</v>
      </c>
      <c r="C471">
        <v>2871836.390634418</v>
      </c>
    </row>
    <row r="472" spans="1:3">
      <c r="A472">
        <v>470</v>
      </c>
      <c r="B472">
        <v>731013.1115474975</v>
      </c>
      <c r="C472">
        <v>2871859.946568548</v>
      </c>
    </row>
    <row r="473" spans="1:3">
      <c r="A473">
        <v>471</v>
      </c>
      <c r="B473">
        <v>731412.1315258096</v>
      </c>
      <c r="C473">
        <v>2872007.453509211</v>
      </c>
    </row>
    <row r="474" spans="1:3">
      <c r="A474">
        <v>472</v>
      </c>
      <c r="B474">
        <v>732199.0955303169</v>
      </c>
      <c r="C474">
        <v>2872388.028672297</v>
      </c>
    </row>
    <row r="475" spans="1:3">
      <c r="A475">
        <v>473</v>
      </c>
      <c r="B475">
        <v>731392.570749214</v>
      </c>
      <c r="C475">
        <v>2871985.159253843</v>
      </c>
    </row>
    <row r="476" spans="1:3">
      <c r="A476">
        <v>474</v>
      </c>
      <c r="B476">
        <v>730902.9184512061</v>
      </c>
      <c r="C476">
        <v>2871784.580028142</v>
      </c>
    </row>
    <row r="477" spans="1:3">
      <c r="A477">
        <v>475</v>
      </c>
      <c r="B477">
        <v>731014.4102196507</v>
      </c>
      <c r="C477">
        <v>2871850.974462232</v>
      </c>
    </row>
    <row r="478" spans="1:3">
      <c r="A478">
        <v>476</v>
      </c>
      <c r="B478">
        <v>731131.828827762</v>
      </c>
      <c r="C478">
        <v>2871889.690091688</v>
      </c>
    </row>
    <row r="479" spans="1:3">
      <c r="A479">
        <v>477</v>
      </c>
      <c r="B479">
        <v>730979.3261510811</v>
      </c>
      <c r="C479">
        <v>2871821.588526506</v>
      </c>
    </row>
    <row r="480" spans="1:3">
      <c r="A480">
        <v>478</v>
      </c>
      <c r="B480">
        <v>731414.7998168514</v>
      </c>
      <c r="C480">
        <v>2871987.449329952</v>
      </c>
    </row>
    <row r="481" spans="1:3">
      <c r="A481">
        <v>479</v>
      </c>
      <c r="B481">
        <v>731032.1347729168</v>
      </c>
      <c r="C481">
        <v>2871832.072836842</v>
      </c>
    </row>
    <row r="482" spans="1:3">
      <c r="A482">
        <v>480</v>
      </c>
      <c r="B482">
        <v>731097.8427215246</v>
      </c>
      <c r="C482">
        <v>2871880.90357694</v>
      </c>
    </row>
    <row r="483" spans="1:3">
      <c r="A483">
        <v>481</v>
      </c>
      <c r="B483">
        <v>731197.0957023152</v>
      </c>
      <c r="C483">
        <v>2871911.482003134</v>
      </c>
    </row>
    <row r="484" spans="1:3">
      <c r="A484">
        <v>482</v>
      </c>
      <c r="B484">
        <v>730958.7880889054</v>
      </c>
      <c r="C484">
        <v>2871793.129950161</v>
      </c>
    </row>
    <row r="485" spans="1:3">
      <c r="A485">
        <v>483</v>
      </c>
      <c r="B485">
        <v>730561.4952985155</v>
      </c>
      <c r="C485">
        <v>2871645.084494826</v>
      </c>
    </row>
    <row r="486" spans="1:3">
      <c r="A486">
        <v>484</v>
      </c>
      <c r="B486">
        <v>731245.588019829</v>
      </c>
      <c r="C486">
        <v>2871875.783623955</v>
      </c>
    </row>
    <row r="487" spans="1:3">
      <c r="A487">
        <v>485</v>
      </c>
      <c r="B487">
        <v>730654.2141050515</v>
      </c>
      <c r="C487">
        <v>2871659.533526777</v>
      </c>
    </row>
    <row r="488" spans="1:3">
      <c r="A488">
        <v>486</v>
      </c>
      <c r="B488">
        <v>731311.409147718</v>
      </c>
      <c r="C488">
        <v>2871918.785660855</v>
      </c>
    </row>
    <row r="489" spans="1:3">
      <c r="A489">
        <v>487</v>
      </c>
      <c r="B489">
        <v>731081.3551570749</v>
      </c>
      <c r="C489">
        <v>2871842.150057248</v>
      </c>
    </row>
    <row r="490" spans="1:3">
      <c r="A490">
        <v>488</v>
      </c>
      <c r="B490">
        <v>730985.8861269259</v>
      </c>
      <c r="C490">
        <v>2871805.607504339</v>
      </c>
    </row>
    <row r="491" spans="1:3">
      <c r="A491">
        <v>489</v>
      </c>
      <c r="B491">
        <v>730850.8663051086</v>
      </c>
      <c r="C491">
        <v>2871752.334224555</v>
      </c>
    </row>
    <row r="492" spans="1:3">
      <c r="A492">
        <v>490</v>
      </c>
      <c r="B492">
        <v>730731.2224103869</v>
      </c>
      <c r="C492">
        <v>2871696.722030103</v>
      </c>
    </row>
    <row r="493" spans="1:3">
      <c r="A493">
        <v>491</v>
      </c>
      <c r="B493">
        <v>730755.5142794158</v>
      </c>
      <c r="C493">
        <v>2871706.389555003</v>
      </c>
    </row>
    <row r="494" spans="1:3">
      <c r="A494">
        <v>492</v>
      </c>
      <c r="B494">
        <v>730949.5167733663</v>
      </c>
      <c r="C494">
        <v>2871771.744491348</v>
      </c>
    </row>
    <row r="495" spans="1:3">
      <c r="A495">
        <v>493</v>
      </c>
      <c r="B495">
        <v>730832.7791309973</v>
      </c>
      <c r="C495">
        <v>2871735.560446294</v>
      </c>
    </row>
    <row r="496" spans="1:3">
      <c r="A496">
        <v>494</v>
      </c>
      <c r="B496">
        <v>731013.8734780259</v>
      </c>
      <c r="C496">
        <v>2871828.236384057</v>
      </c>
    </row>
    <row r="497" spans="1:3">
      <c r="A497">
        <v>495</v>
      </c>
      <c r="B497">
        <v>731108.8607806346</v>
      </c>
      <c r="C497">
        <v>2871853.646718978</v>
      </c>
    </row>
    <row r="498" spans="1:3">
      <c r="A498">
        <v>496</v>
      </c>
      <c r="B498">
        <v>730741.3152966936</v>
      </c>
      <c r="C498">
        <v>2871704.394697198</v>
      </c>
    </row>
    <row r="499" spans="1:3">
      <c r="A499">
        <v>497</v>
      </c>
      <c r="B499">
        <v>730712.2371946103</v>
      </c>
      <c r="C499">
        <v>2871720.883077609</v>
      </c>
    </row>
    <row r="500" spans="1:3">
      <c r="A500">
        <v>498</v>
      </c>
      <c r="B500">
        <v>730847.1958470057</v>
      </c>
      <c r="C500">
        <v>2871738.912859119</v>
      </c>
    </row>
    <row r="501" spans="1:3">
      <c r="A501">
        <v>499</v>
      </c>
      <c r="B501">
        <v>731048.592598756</v>
      </c>
      <c r="C501">
        <v>2871820.512415527</v>
      </c>
    </row>
    <row r="502" spans="1:3">
      <c r="A502">
        <v>500</v>
      </c>
      <c r="B502">
        <v>731138.1458433935</v>
      </c>
      <c r="C502">
        <v>2871855.509056545</v>
      </c>
    </row>
    <row r="503" spans="1:3">
      <c r="A503">
        <v>501</v>
      </c>
      <c r="B503">
        <v>731271.6611588801</v>
      </c>
      <c r="C503">
        <v>2871908.01563911</v>
      </c>
    </row>
    <row r="504" spans="1:3">
      <c r="A504">
        <v>502</v>
      </c>
      <c r="B504">
        <v>731123.7566602378</v>
      </c>
      <c r="C504">
        <v>2871854.146289031</v>
      </c>
    </row>
    <row r="505" spans="1:3">
      <c r="A505">
        <v>503</v>
      </c>
      <c r="B505">
        <v>731358.9322555213</v>
      </c>
      <c r="C505">
        <v>2871924.138531873</v>
      </c>
    </row>
    <row r="506" spans="1:3">
      <c r="A506">
        <v>504</v>
      </c>
      <c r="B506">
        <v>731371.7159982757</v>
      </c>
      <c r="C506">
        <v>2871931.682683122</v>
      </c>
    </row>
    <row r="507" spans="1:3">
      <c r="A507">
        <v>505</v>
      </c>
      <c r="B507">
        <v>731612.6491248511</v>
      </c>
      <c r="C507">
        <v>2872045.898739143</v>
      </c>
    </row>
    <row r="508" spans="1:3">
      <c r="A508">
        <v>506</v>
      </c>
      <c r="B508">
        <v>731368.7394390175</v>
      </c>
      <c r="C508">
        <v>2871926.833418409</v>
      </c>
    </row>
    <row r="509" spans="1:3">
      <c r="A509">
        <v>507</v>
      </c>
      <c r="B509">
        <v>731088.2754369732</v>
      </c>
      <c r="C509">
        <v>2871819.359998244</v>
      </c>
    </row>
    <row r="510" spans="1:3">
      <c r="A510">
        <v>508</v>
      </c>
      <c r="B510">
        <v>731575.5146313107</v>
      </c>
      <c r="C510">
        <v>2872025.817742008</v>
      </c>
    </row>
    <row r="511" spans="1:3">
      <c r="A511">
        <v>509</v>
      </c>
      <c r="B511">
        <v>731366.3343342318</v>
      </c>
      <c r="C511">
        <v>2871925.432106047</v>
      </c>
    </row>
    <row r="512" spans="1:3">
      <c r="A512">
        <v>510</v>
      </c>
      <c r="B512">
        <v>731336.6430405523</v>
      </c>
      <c r="C512">
        <v>2871920.190553439</v>
      </c>
    </row>
    <row r="513" spans="1:3">
      <c r="A513">
        <v>511</v>
      </c>
      <c r="B513">
        <v>731316.2201031803</v>
      </c>
      <c r="C513">
        <v>2871890.277868861</v>
      </c>
    </row>
    <row r="514" spans="1:3">
      <c r="A514">
        <v>512</v>
      </c>
      <c r="B514">
        <v>731437.8596147447</v>
      </c>
      <c r="C514">
        <v>2871962.738678395</v>
      </c>
    </row>
    <row r="515" spans="1:3">
      <c r="A515">
        <v>513</v>
      </c>
      <c r="B515">
        <v>731556.5075282351</v>
      </c>
      <c r="C515">
        <v>2872008.850202234</v>
      </c>
    </row>
    <row r="516" spans="1:3">
      <c r="A516">
        <v>514</v>
      </c>
      <c r="B516">
        <v>731376.8082089343</v>
      </c>
      <c r="C516">
        <v>2871907.318373994</v>
      </c>
    </row>
    <row r="517" spans="1:3">
      <c r="A517">
        <v>515</v>
      </c>
      <c r="B517">
        <v>731737.8628462009</v>
      </c>
      <c r="C517">
        <v>2872071.4466317</v>
      </c>
    </row>
    <row r="518" spans="1:3">
      <c r="A518">
        <v>516</v>
      </c>
      <c r="B518">
        <v>731352.1652920615</v>
      </c>
      <c r="C518">
        <v>2871912.122355431</v>
      </c>
    </row>
    <row r="519" spans="1:3">
      <c r="A519">
        <v>517</v>
      </c>
      <c r="B519">
        <v>731355.2092086402</v>
      </c>
      <c r="C519">
        <v>2871908.869893958</v>
      </c>
    </row>
    <row r="520" spans="1:3">
      <c r="A520">
        <v>518</v>
      </c>
      <c r="B520">
        <v>731190.9860921539</v>
      </c>
      <c r="C520">
        <v>2871850.233581556</v>
      </c>
    </row>
    <row r="521" spans="1:3">
      <c r="A521">
        <v>519</v>
      </c>
      <c r="B521">
        <v>731362.1059858258</v>
      </c>
      <c r="C521">
        <v>2871922.045750149</v>
      </c>
    </row>
    <row r="522" spans="1:3">
      <c r="A522">
        <v>520</v>
      </c>
      <c r="B522">
        <v>731191.3653574557</v>
      </c>
      <c r="C522">
        <v>2871856.534143475</v>
      </c>
    </row>
    <row r="523" spans="1:3">
      <c r="A523">
        <v>521</v>
      </c>
      <c r="B523">
        <v>731163.320623828</v>
      </c>
      <c r="C523">
        <v>2871846.840855603</v>
      </c>
    </row>
    <row r="524" spans="1:3">
      <c r="A524">
        <v>522</v>
      </c>
      <c r="B524">
        <v>731119.2624575509</v>
      </c>
      <c r="C524">
        <v>2871824.493943118</v>
      </c>
    </row>
    <row r="525" spans="1:3">
      <c r="A525">
        <v>523</v>
      </c>
      <c r="B525">
        <v>731090.2414251561</v>
      </c>
      <c r="C525">
        <v>2871815.608770726</v>
      </c>
    </row>
    <row r="526" spans="1:3">
      <c r="A526">
        <v>524</v>
      </c>
      <c r="B526">
        <v>731155.0629081149</v>
      </c>
      <c r="C526">
        <v>2871845.947544163</v>
      </c>
    </row>
    <row r="527" spans="1:3">
      <c r="A527">
        <v>525</v>
      </c>
      <c r="B527">
        <v>731153.3467008019</v>
      </c>
      <c r="C527">
        <v>2871842.176881617</v>
      </c>
    </row>
    <row r="528" spans="1:3">
      <c r="A528">
        <v>526</v>
      </c>
      <c r="B528">
        <v>731027.2070384368</v>
      </c>
      <c r="C528">
        <v>2871805.014547357</v>
      </c>
    </row>
    <row r="529" spans="1:3">
      <c r="A529">
        <v>527</v>
      </c>
      <c r="B529">
        <v>730942.3119022982</v>
      </c>
      <c r="C529">
        <v>2871767.467513958</v>
      </c>
    </row>
    <row r="530" spans="1:3">
      <c r="A530">
        <v>528</v>
      </c>
      <c r="B530">
        <v>730984.1594901884</v>
      </c>
      <c r="C530">
        <v>2871795.338097876</v>
      </c>
    </row>
    <row r="531" spans="1:3">
      <c r="A531">
        <v>529</v>
      </c>
      <c r="B531">
        <v>730904.4386417819</v>
      </c>
      <c r="C531">
        <v>2871762.094471004</v>
      </c>
    </row>
    <row r="532" spans="1:3">
      <c r="A532">
        <v>530</v>
      </c>
      <c r="B532">
        <v>731136.0601181322</v>
      </c>
      <c r="C532">
        <v>2871852.594130406</v>
      </c>
    </row>
    <row r="533" spans="1:3">
      <c r="A533">
        <v>531</v>
      </c>
      <c r="B533">
        <v>731150.6992332392</v>
      </c>
      <c r="C533">
        <v>2871862.186341009</v>
      </c>
    </row>
    <row r="534" spans="1:3">
      <c r="A534">
        <v>532</v>
      </c>
      <c r="B534">
        <v>731150.6902258944</v>
      </c>
      <c r="C534">
        <v>2871854.06342713</v>
      </c>
    </row>
    <row r="535" spans="1:3">
      <c r="A535">
        <v>533</v>
      </c>
      <c r="B535">
        <v>731201.416757931</v>
      </c>
      <c r="C535">
        <v>2871875.948854708</v>
      </c>
    </row>
    <row r="536" spans="1:3">
      <c r="A536">
        <v>534</v>
      </c>
      <c r="B536">
        <v>731256.8987320537</v>
      </c>
      <c r="C536">
        <v>2871897.755040241</v>
      </c>
    </row>
    <row r="537" spans="1:3">
      <c r="A537">
        <v>535</v>
      </c>
      <c r="B537">
        <v>731237.2013360012</v>
      </c>
      <c r="C537">
        <v>2871890.9726586</v>
      </c>
    </row>
    <row r="538" spans="1:3">
      <c r="A538">
        <v>536</v>
      </c>
      <c r="B538">
        <v>731264.0898976227</v>
      </c>
      <c r="C538">
        <v>2871909.976753713</v>
      </c>
    </row>
    <row r="539" spans="1:3">
      <c r="A539">
        <v>537</v>
      </c>
      <c r="B539">
        <v>731277.2792095882</v>
      </c>
      <c r="C539">
        <v>2871911.574755919</v>
      </c>
    </row>
    <row r="540" spans="1:3">
      <c r="A540">
        <v>538</v>
      </c>
      <c r="B540">
        <v>731384.4780874264</v>
      </c>
      <c r="C540">
        <v>2871960.552182331</v>
      </c>
    </row>
    <row r="541" spans="1:3">
      <c r="A541">
        <v>539</v>
      </c>
      <c r="B541">
        <v>731264.9156781186</v>
      </c>
      <c r="C541">
        <v>2871901.376227763</v>
      </c>
    </row>
    <row r="542" spans="1:3">
      <c r="A542">
        <v>540</v>
      </c>
      <c r="B542">
        <v>731102.7531957538</v>
      </c>
      <c r="C542">
        <v>2871823.996066726</v>
      </c>
    </row>
    <row r="543" spans="1:3">
      <c r="A543">
        <v>541</v>
      </c>
      <c r="B543">
        <v>731192.248272105</v>
      </c>
      <c r="C543">
        <v>2871865.418614223</v>
      </c>
    </row>
    <row r="544" spans="1:3">
      <c r="A544">
        <v>542</v>
      </c>
      <c r="B544">
        <v>731223.2010685569</v>
      </c>
      <c r="C544">
        <v>2871860.836029516</v>
      </c>
    </row>
    <row r="545" spans="1:3">
      <c r="A545">
        <v>543</v>
      </c>
      <c r="B545">
        <v>731289.6119831118</v>
      </c>
      <c r="C545">
        <v>2871909.650162158</v>
      </c>
    </row>
    <row r="546" spans="1:3">
      <c r="A546">
        <v>544</v>
      </c>
      <c r="B546">
        <v>731300.449475817</v>
      </c>
      <c r="C546">
        <v>2871921.222422302</v>
      </c>
    </row>
    <row r="547" spans="1:3">
      <c r="A547">
        <v>545</v>
      </c>
      <c r="B547">
        <v>731335.0906284509</v>
      </c>
      <c r="C547">
        <v>2871926.792592974</v>
      </c>
    </row>
    <row r="548" spans="1:3">
      <c r="A548">
        <v>546</v>
      </c>
      <c r="B548">
        <v>731334.9017971368</v>
      </c>
      <c r="C548">
        <v>2871936.706231582</v>
      </c>
    </row>
    <row r="549" spans="1:3">
      <c r="A549">
        <v>547</v>
      </c>
      <c r="B549">
        <v>731278.4253306681</v>
      </c>
      <c r="C549">
        <v>2871904.914104016</v>
      </c>
    </row>
    <row r="550" spans="1:3">
      <c r="A550">
        <v>548</v>
      </c>
      <c r="B550">
        <v>731298.1521421418</v>
      </c>
      <c r="C550">
        <v>2871907.15779527</v>
      </c>
    </row>
    <row r="551" spans="1:3">
      <c r="A551">
        <v>549</v>
      </c>
      <c r="B551">
        <v>731206.7519767355</v>
      </c>
      <c r="C551">
        <v>2871880.561046364</v>
      </c>
    </row>
    <row r="552" spans="1:3">
      <c r="A552">
        <v>550</v>
      </c>
      <c r="B552">
        <v>731198.9764489004</v>
      </c>
      <c r="C552">
        <v>2871864.872500335</v>
      </c>
    </row>
    <row r="553" spans="1:3">
      <c r="A553">
        <v>551</v>
      </c>
      <c r="B553">
        <v>731291.35682123</v>
      </c>
      <c r="C553">
        <v>2871907.649582062</v>
      </c>
    </row>
    <row r="554" spans="1:3">
      <c r="A554">
        <v>552</v>
      </c>
      <c r="B554">
        <v>731589.9285014957</v>
      </c>
      <c r="C554">
        <v>2872018.966041817</v>
      </c>
    </row>
    <row r="555" spans="1:3">
      <c r="A555">
        <v>553</v>
      </c>
      <c r="B555">
        <v>731275.2869819916</v>
      </c>
      <c r="C555">
        <v>2871900.375425446</v>
      </c>
    </row>
    <row r="556" spans="1:3">
      <c r="A556">
        <v>554</v>
      </c>
      <c r="B556">
        <v>731223.6707055582</v>
      </c>
      <c r="C556">
        <v>2871877.40339696</v>
      </c>
    </row>
    <row r="557" spans="1:3">
      <c r="A557">
        <v>555</v>
      </c>
      <c r="B557">
        <v>731234.7639846489</v>
      </c>
      <c r="C557">
        <v>2871886.765435458</v>
      </c>
    </row>
    <row r="558" spans="1:3">
      <c r="A558">
        <v>556</v>
      </c>
      <c r="B558">
        <v>731243.0152519532</v>
      </c>
      <c r="C558">
        <v>2871890.919873265</v>
      </c>
    </row>
    <row r="559" spans="1:3">
      <c r="A559">
        <v>557</v>
      </c>
      <c r="B559">
        <v>731280.7031943018</v>
      </c>
      <c r="C559">
        <v>2871910.319696933</v>
      </c>
    </row>
    <row r="560" spans="1:3">
      <c r="A560">
        <v>558</v>
      </c>
      <c r="B560">
        <v>731234.8304450458</v>
      </c>
      <c r="C560">
        <v>2871888.170741263</v>
      </c>
    </row>
    <row r="561" spans="1:3">
      <c r="A561">
        <v>559</v>
      </c>
      <c r="B561">
        <v>731262.7247275104</v>
      </c>
      <c r="C561">
        <v>2871903.217954293</v>
      </c>
    </row>
    <row r="562" spans="1:3">
      <c r="A562">
        <v>560</v>
      </c>
      <c r="B562">
        <v>731260.6925959777</v>
      </c>
      <c r="C562">
        <v>2871896.009149806</v>
      </c>
    </row>
    <row r="563" spans="1:3">
      <c r="A563">
        <v>561</v>
      </c>
      <c r="B563">
        <v>731194.6449853983</v>
      </c>
      <c r="C563">
        <v>2871858.460727279</v>
      </c>
    </row>
    <row r="564" spans="1:3">
      <c r="A564">
        <v>562</v>
      </c>
      <c r="B564">
        <v>731224.0747190891</v>
      </c>
      <c r="C564">
        <v>2871872.68136294</v>
      </c>
    </row>
    <row r="565" spans="1:3">
      <c r="A565">
        <v>563</v>
      </c>
      <c r="B565">
        <v>731265.1823432082</v>
      </c>
      <c r="C565">
        <v>2871894.017367984</v>
      </c>
    </row>
    <row r="566" spans="1:3">
      <c r="A566">
        <v>564</v>
      </c>
      <c r="B566">
        <v>731242.2826362081</v>
      </c>
      <c r="C566">
        <v>2871880.397654605</v>
      </c>
    </row>
    <row r="567" spans="1:3">
      <c r="A567">
        <v>565</v>
      </c>
      <c r="B567">
        <v>731210.049127569</v>
      </c>
      <c r="C567">
        <v>2871861.717144966</v>
      </c>
    </row>
    <row r="568" spans="1:3">
      <c r="A568">
        <v>566</v>
      </c>
      <c r="B568">
        <v>731200.3654833443</v>
      </c>
      <c r="C568">
        <v>2871855.787780398</v>
      </c>
    </row>
    <row r="569" spans="1:3">
      <c r="A569">
        <v>567</v>
      </c>
      <c r="B569">
        <v>731355.7715853176</v>
      </c>
      <c r="C569">
        <v>2871916.612803632</v>
      </c>
    </row>
    <row r="570" spans="1:3">
      <c r="A570">
        <v>568</v>
      </c>
      <c r="B570">
        <v>731372.5787122988</v>
      </c>
      <c r="C570">
        <v>2871923.236909654</v>
      </c>
    </row>
    <row r="571" spans="1:3">
      <c r="A571">
        <v>569</v>
      </c>
      <c r="B571">
        <v>731328.4453271357</v>
      </c>
      <c r="C571">
        <v>2871903.276242537</v>
      </c>
    </row>
    <row r="572" spans="1:3">
      <c r="A572">
        <v>570</v>
      </c>
      <c r="B572">
        <v>731357.827741217</v>
      </c>
      <c r="C572">
        <v>2871916.374782367</v>
      </c>
    </row>
    <row r="573" spans="1:3">
      <c r="A573">
        <v>571</v>
      </c>
      <c r="B573">
        <v>731340.7879690123</v>
      </c>
      <c r="C573">
        <v>2871902.712025013</v>
      </c>
    </row>
    <row r="574" spans="1:3">
      <c r="A574">
        <v>572</v>
      </c>
      <c r="B574">
        <v>731363.3182575001</v>
      </c>
      <c r="C574">
        <v>2871917.324410235</v>
      </c>
    </row>
    <row r="575" spans="1:3">
      <c r="A575">
        <v>573</v>
      </c>
      <c r="B575">
        <v>731355.1182125132</v>
      </c>
      <c r="C575">
        <v>2871917.770990473</v>
      </c>
    </row>
    <row r="576" spans="1:3">
      <c r="A576">
        <v>574</v>
      </c>
      <c r="B576">
        <v>731343.4379663604</v>
      </c>
      <c r="C576">
        <v>2871911.933544283</v>
      </c>
    </row>
    <row r="577" spans="1:3">
      <c r="A577">
        <v>575</v>
      </c>
      <c r="B577">
        <v>731339.8643273812</v>
      </c>
      <c r="C577">
        <v>2871914.626508056</v>
      </c>
    </row>
    <row r="578" spans="1:3">
      <c r="A578">
        <v>576</v>
      </c>
      <c r="B578">
        <v>731374.8958121642</v>
      </c>
      <c r="C578">
        <v>2871923.222006995</v>
      </c>
    </row>
    <row r="579" spans="1:3">
      <c r="A579">
        <v>577</v>
      </c>
      <c r="B579">
        <v>731384.2211254681</v>
      </c>
      <c r="C579">
        <v>2871927.433830554</v>
      </c>
    </row>
    <row r="580" spans="1:3">
      <c r="A580">
        <v>578</v>
      </c>
      <c r="B580">
        <v>731364.8362323004</v>
      </c>
      <c r="C580">
        <v>2871918.20539264</v>
      </c>
    </row>
    <row r="581" spans="1:3">
      <c r="A581">
        <v>579</v>
      </c>
      <c r="B581">
        <v>731447.5295969887</v>
      </c>
      <c r="C581">
        <v>2871959.526015578</v>
      </c>
    </row>
    <row r="582" spans="1:3">
      <c r="A582">
        <v>580</v>
      </c>
      <c r="B582">
        <v>731346.5380145734</v>
      </c>
      <c r="C582">
        <v>2871913.602937742</v>
      </c>
    </row>
    <row r="583" spans="1:3">
      <c r="A583">
        <v>581</v>
      </c>
      <c r="B583">
        <v>731455.6882186098</v>
      </c>
      <c r="C583">
        <v>2871953.193955895</v>
      </c>
    </row>
    <row r="584" spans="1:3">
      <c r="A584">
        <v>582</v>
      </c>
      <c r="B584">
        <v>731369.1381337292</v>
      </c>
      <c r="C584">
        <v>2871923.075544147</v>
      </c>
    </row>
    <row r="585" spans="1:3">
      <c r="A585">
        <v>583</v>
      </c>
      <c r="B585">
        <v>731473.8982354732</v>
      </c>
      <c r="C585">
        <v>2871961.03043934</v>
      </c>
    </row>
    <row r="586" spans="1:3">
      <c r="A586">
        <v>584</v>
      </c>
      <c r="B586">
        <v>731382.2702548559</v>
      </c>
      <c r="C586">
        <v>2871928.179933419</v>
      </c>
    </row>
    <row r="587" spans="1:3">
      <c r="A587">
        <v>585</v>
      </c>
      <c r="B587">
        <v>731373.9048901346</v>
      </c>
      <c r="C587">
        <v>2871925.328154935</v>
      </c>
    </row>
    <row r="588" spans="1:3">
      <c r="A588">
        <v>586</v>
      </c>
      <c r="B588">
        <v>731408.7827893769</v>
      </c>
      <c r="C588">
        <v>2871943.321476371</v>
      </c>
    </row>
    <row r="589" spans="1:3">
      <c r="A589">
        <v>587</v>
      </c>
      <c r="B589">
        <v>731426.0781291251</v>
      </c>
      <c r="C589">
        <v>2871951.373001345</v>
      </c>
    </row>
    <row r="590" spans="1:3">
      <c r="A590">
        <v>588</v>
      </c>
      <c r="B590">
        <v>731415.0243722219</v>
      </c>
      <c r="C590">
        <v>2871944.576669257</v>
      </c>
    </row>
    <row r="591" spans="1:3">
      <c r="A591">
        <v>589</v>
      </c>
      <c r="B591">
        <v>731419.7623039907</v>
      </c>
      <c r="C591">
        <v>2871944.696851882</v>
      </c>
    </row>
    <row r="592" spans="1:3">
      <c r="A592">
        <v>590</v>
      </c>
      <c r="B592">
        <v>731353.8378018412</v>
      </c>
      <c r="C592">
        <v>2871920.607957263</v>
      </c>
    </row>
    <row r="593" spans="1:3">
      <c r="A593">
        <v>591</v>
      </c>
      <c r="B593">
        <v>731334.1357351497</v>
      </c>
      <c r="C593">
        <v>2871913.947943973</v>
      </c>
    </row>
    <row r="594" spans="1:3">
      <c r="A594">
        <v>592</v>
      </c>
      <c r="B594">
        <v>731371.5270213375</v>
      </c>
      <c r="C594">
        <v>2871929.19721864</v>
      </c>
    </row>
    <row r="595" spans="1:3">
      <c r="A595">
        <v>593</v>
      </c>
      <c r="B595">
        <v>731336.8746070082</v>
      </c>
      <c r="C595">
        <v>2871912.818937092</v>
      </c>
    </row>
    <row r="596" spans="1:3">
      <c r="A596">
        <v>594</v>
      </c>
      <c r="B596">
        <v>731376.3073018398</v>
      </c>
      <c r="C596">
        <v>2871926.548164036</v>
      </c>
    </row>
    <row r="597" spans="1:3">
      <c r="A597">
        <v>595</v>
      </c>
      <c r="B597">
        <v>731394.9922601351</v>
      </c>
      <c r="C597">
        <v>2871935.251767599</v>
      </c>
    </row>
    <row r="598" spans="1:3">
      <c r="A598">
        <v>596</v>
      </c>
      <c r="B598">
        <v>731395.1198119569</v>
      </c>
      <c r="C598">
        <v>2871936.112384384</v>
      </c>
    </row>
    <row r="599" spans="1:3">
      <c r="A599">
        <v>597</v>
      </c>
      <c r="B599">
        <v>731391.3794956359</v>
      </c>
      <c r="C599">
        <v>2871935.043196229</v>
      </c>
    </row>
    <row r="600" spans="1:3">
      <c r="A600">
        <v>598</v>
      </c>
      <c r="B600">
        <v>731393.7015529056</v>
      </c>
      <c r="C600">
        <v>2871935.879191744</v>
      </c>
    </row>
    <row r="601" spans="1:3">
      <c r="A601">
        <v>599</v>
      </c>
      <c r="B601">
        <v>731383.8873322195</v>
      </c>
      <c r="C601">
        <v>2871932.564365172</v>
      </c>
    </row>
    <row r="602" spans="1:3">
      <c r="A602">
        <v>600</v>
      </c>
      <c r="B602">
        <v>731389.1232829128</v>
      </c>
      <c r="C602">
        <v>2871935.140513291</v>
      </c>
    </row>
    <row r="603" spans="1:3">
      <c r="A603">
        <v>601</v>
      </c>
      <c r="B603">
        <v>731387.9533466048</v>
      </c>
      <c r="C603">
        <v>2871934.456473673</v>
      </c>
    </row>
    <row r="604" spans="1:3">
      <c r="A604">
        <v>602</v>
      </c>
      <c r="B604">
        <v>731372.9091673157</v>
      </c>
      <c r="C604">
        <v>2871927.422556526</v>
      </c>
    </row>
    <row r="605" spans="1:3">
      <c r="A605">
        <v>603</v>
      </c>
      <c r="B605">
        <v>731391.6468398402</v>
      </c>
      <c r="C605">
        <v>2871935.920267476</v>
      </c>
    </row>
    <row r="606" spans="1:3">
      <c r="A606">
        <v>604</v>
      </c>
      <c r="B606">
        <v>731377.8651335574</v>
      </c>
      <c r="C606">
        <v>2871928.463712495</v>
      </c>
    </row>
    <row r="607" spans="1:3">
      <c r="A607">
        <v>605</v>
      </c>
      <c r="B607">
        <v>731385.6502669917</v>
      </c>
      <c r="C607">
        <v>2871931.948179719</v>
      </c>
    </row>
    <row r="608" spans="1:3">
      <c r="A608">
        <v>606</v>
      </c>
      <c r="B608">
        <v>731389.423566235</v>
      </c>
      <c r="C608">
        <v>2871934.255297799</v>
      </c>
    </row>
    <row r="609" spans="1:3">
      <c r="A609">
        <v>607</v>
      </c>
      <c r="B609">
        <v>731391.5406427524</v>
      </c>
      <c r="C609">
        <v>2871934.711372454</v>
      </c>
    </row>
    <row r="610" spans="1:3">
      <c r="A610">
        <v>608</v>
      </c>
      <c r="B610">
        <v>731393.7486927273</v>
      </c>
      <c r="C610">
        <v>2871939.167887345</v>
      </c>
    </row>
    <row r="611" spans="1:3">
      <c r="A611">
        <v>609</v>
      </c>
      <c r="B611">
        <v>731368.5976910254</v>
      </c>
      <c r="C611">
        <v>2871922.513809284</v>
      </c>
    </row>
    <row r="612" spans="1:3">
      <c r="A612">
        <v>610</v>
      </c>
      <c r="B612">
        <v>731389.4897177124</v>
      </c>
      <c r="C612">
        <v>2871931.182083853</v>
      </c>
    </row>
    <row r="613" spans="1:3">
      <c r="A613">
        <v>611</v>
      </c>
      <c r="B613">
        <v>731371.859274425</v>
      </c>
      <c r="C613">
        <v>2871923.150208486</v>
      </c>
    </row>
    <row r="614" spans="1:3">
      <c r="A614">
        <v>612</v>
      </c>
      <c r="B614">
        <v>731378.447449316</v>
      </c>
      <c r="C614">
        <v>2871923.07916936</v>
      </c>
    </row>
    <row r="615" spans="1:3">
      <c r="A615">
        <v>613</v>
      </c>
      <c r="B615">
        <v>731368.0449604607</v>
      </c>
      <c r="C615">
        <v>2871921.492140207</v>
      </c>
    </row>
    <row r="616" spans="1:3">
      <c r="A616">
        <v>614</v>
      </c>
      <c r="B616">
        <v>731435.6227368724</v>
      </c>
      <c r="C616">
        <v>2871949.378564265</v>
      </c>
    </row>
    <row r="617" spans="1:3">
      <c r="A617">
        <v>615</v>
      </c>
      <c r="B617">
        <v>731355.0731645543</v>
      </c>
      <c r="C617">
        <v>2871916.009160385</v>
      </c>
    </row>
    <row r="618" spans="1:3">
      <c r="A618">
        <v>616</v>
      </c>
      <c r="B618">
        <v>731330.4893245772</v>
      </c>
      <c r="C618">
        <v>2871908.279485054</v>
      </c>
    </row>
    <row r="619" spans="1:3">
      <c r="A619">
        <v>617</v>
      </c>
      <c r="B619">
        <v>731387.6212964298</v>
      </c>
      <c r="C619">
        <v>2871931.574545921</v>
      </c>
    </row>
    <row r="620" spans="1:3">
      <c r="A620">
        <v>618</v>
      </c>
      <c r="B620">
        <v>731377.9247371017</v>
      </c>
      <c r="C620">
        <v>2871925.347977054</v>
      </c>
    </row>
    <row r="621" spans="1:3">
      <c r="A621">
        <v>619</v>
      </c>
      <c r="B621">
        <v>731362.2896775429</v>
      </c>
      <c r="C621">
        <v>2871918.819250917</v>
      </c>
    </row>
    <row r="622" spans="1:3">
      <c r="A622">
        <v>620</v>
      </c>
      <c r="B622">
        <v>731368.9751138131</v>
      </c>
      <c r="C622">
        <v>2871922.491361056</v>
      </c>
    </row>
    <row r="623" spans="1:3">
      <c r="A623">
        <v>621</v>
      </c>
      <c r="B623">
        <v>731351.068624353</v>
      </c>
      <c r="C623">
        <v>2871916.346456069</v>
      </c>
    </row>
    <row r="624" spans="1:3">
      <c r="A624">
        <v>622</v>
      </c>
      <c r="B624">
        <v>731351.9902204546</v>
      </c>
      <c r="C624">
        <v>2871916.476740644</v>
      </c>
    </row>
    <row r="625" spans="1:3">
      <c r="A625">
        <v>623</v>
      </c>
      <c r="B625">
        <v>731347.3044562719</v>
      </c>
      <c r="C625">
        <v>2871915.740135134</v>
      </c>
    </row>
    <row r="626" spans="1:3">
      <c r="A626">
        <v>624</v>
      </c>
      <c r="B626">
        <v>731352.6562943432</v>
      </c>
      <c r="C626">
        <v>2871917.252766625</v>
      </c>
    </row>
    <row r="627" spans="1:3">
      <c r="A627">
        <v>625</v>
      </c>
      <c r="B627">
        <v>731339.7772499489</v>
      </c>
      <c r="C627">
        <v>2871911.911632797</v>
      </c>
    </row>
    <row r="628" spans="1:3">
      <c r="A628">
        <v>626</v>
      </c>
      <c r="B628">
        <v>731340.1432757566</v>
      </c>
      <c r="C628">
        <v>2871912.288063167</v>
      </c>
    </row>
    <row r="629" spans="1:3">
      <c r="A629">
        <v>627</v>
      </c>
      <c r="B629">
        <v>731339.9705396859</v>
      </c>
      <c r="C629">
        <v>2871914.046761561</v>
      </c>
    </row>
    <row r="630" spans="1:3">
      <c r="A630">
        <v>628</v>
      </c>
      <c r="B630">
        <v>731336.8520071607</v>
      </c>
      <c r="C630">
        <v>2871910.510941197</v>
      </c>
    </row>
    <row r="631" spans="1:3">
      <c r="A631">
        <v>629</v>
      </c>
      <c r="B631">
        <v>731344.8592927727</v>
      </c>
      <c r="C631">
        <v>2871913.695933376</v>
      </c>
    </row>
    <row r="632" spans="1:3">
      <c r="A632">
        <v>630</v>
      </c>
      <c r="B632">
        <v>731326.2540992132</v>
      </c>
      <c r="C632">
        <v>2871906.307982845</v>
      </c>
    </row>
    <row r="633" spans="1:3">
      <c r="A633">
        <v>631</v>
      </c>
      <c r="B633">
        <v>731340.4562022423</v>
      </c>
      <c r="C633">
        <v>2871912.819038147</v>
      </c>
    </row>
    <row r="634" spans="1:3">
      <c r="A634">
        <v>632</v>
      </c>
      <c r="B634">
        <v>731338.7152045893</v>
      </c>
      <c r="C634">
        <v>2871911.266705162</v>
      </c>
    </row>
    <row r="635" spans="1:3">
      <c r="A635">
        <v>633</v>
      </c>
      <c r="B635">
        <v>731338.9514200352</v>
      </c>
      <c r="C635">
        <v>2871912.141546437</v>
      </c>
    </row>
    <row r="636" spans="1:3">
      <c r="A636">
        <v>634</v>
      </c>
      <c r="B636">
        <v>731342.7638107324</v>
      </c>
      <c r="C636">
        <v>2871914.636374408</v>
      </c>
    </row>
    <row r="637" spans="1:3">
      <c r="A637">
        <v>635</v>
      </c>
      <c r="B637">
        <v>731337.4356050899</v>
      </c>
      <c r="C637">
        <v>2871912.0050105</v>
      </c>
    </row>
    <row r="638" spans="1:3">
      <c r="A638">
        <v>636</v>
      </c>
      <c r="B638">
        <v>731343.423129491</v>
      </c>
      <c r="C638">
        <v>2871914.892956764</v>
      </c>
    </row>
    <row r="639" spans="1:3">
      <c r="A639">
        <v>637</v>
      </c>
      <c r="B639">
        <v>731340.0500230863</v>
      </c>
      <c r="C639">
        <v>2871913.398908159</v>
      </c>
    </row>
    <row r="640" spans="1:3">
      <c r="A640">
        <v>638</v>
      </c>
      <c r="B640">
        <v>731337.2751136156</v>
      </c>
      <c r="C640">
        <v>2871911.41349281</v>
      </c>
    </row>
    <row r="641" spans="1:3">
      <c r="A641">
        <v>639</v>
      </c>
      <c r="B641">
        <v>731331.4600338886</v>
      </c>
      <c r="C641">
        <v>2871908.595558829</v>
      </c>
    </row>
    <row r="642" spans="1:3">
      <c r="A642">
        <v>640</v>
      </c>
      <c r="B642">
        <v>731367.0983977541</v>
      </c>
      <c r="C642">
        <v>2871927.046564317</v>
      </c>
    </row>
    <row r="643" spans="1:3">
      <c r="A643">
        <v>641</v>
      </c>
      <c r="B643">
        <v>731375.7463738996</v>
      </c>
      <c r="C643">
        <v>2871930.84306105</v>
      </c>
    </row>
    <row r="644" spans="1:3">
      <c r="A644">
        <v>642</v>
      </c>
      <c r="B644">
        <v>731385.0535234881</v>
      </c>
      <c r="C644">
        <v>2871932.823694542</v>
      </c>
    </row>
    <row r="645" spans="1:3">
      <c r="A645">
        <v>643</v>
      </c>
      <c r="B645">
        <v>731367.9010936184</v>
      </c>
      <c r="C645">
        <v>2871927.000013006</v>
      </c>
    </row>
    <row r="646" spans="1:3">
      <c r="A646">
        <v>644</v>
      </c>
      <c r="B646">
        <v>731368.3104446473</v>
      </c>
      <c r="C646">
        <v>2871928.559175468</v>
      </c>
    </row>
    <row r="647" spans="1:3">
      <c r="A647">
        <v>645</v>
      </c>
      <c r="B647">
        <v>731375.0238189299</v>
      </c>
      <c r="C647">
        <v>2871929.733939899</v>
      </c>
    </row>
    <row r="648" spans="1:3">
      <c r="A648">
        <v>646</v>
      </c>
      <c r="B648">
        <v>731388.5799223455</v>
      </c>
      <c r="C648">
        <v>2871936.32930697</v>
      </c>
    </row>
    <row r="649" spans="1:3">
      <c r="A649">
        <v>647</v>
      </c>
      <c r="B649">
        <v>731369.3845533314</v>
      </c>
      <c r="C649">
        <v>2871927.518300161</v>
      </c>
    </row>
    <row r="650" spans="1:3">
      <c r="A650">
        <v>648</v>
      </c>
      <c r="B650">
        <v>731379.0910612888</v>
      </c>
      <c r="C650">
        <v>2871931.159575937</v>
      </c>
    </row>
    <row r="651" spans="1:3">
      <c r="A651">
        <v>649</v>
      </c>
      <c r="B651">
        <v>731375.1097938832</v>
      </c>
      <c r="C651">
        <v>2871928.851895338</v>
      </c>
    </row>
    <row r="652" spans="1:3">
      <c r="A652">
        <v>650</v>
      </c>
      <c r="B652">
        <v>731381.56965655</v>
      </c>
      <c r="C652">
        <v>2871933.02787607</v>
      </c>
    </row>
    <row r="653" spans="1:3">
      <c r="A653">
        <v>651</v>
      </c>
      <c r="B653">
        <v>731370.9575324084</v>
      </c>
      <c r="C653">
        <v>2871927.875224844</v>
      </c>
    </row>
    <row r="654" spans="1:3">
      <c r="A654">
        <v>652</v>
      </c>
      <c r="B654">
        <v>731385.9884090868</v>
      </c>
      <c r="C654">
        <v>2871934.778893382</v>
      </c>
    </row>
    <row r="655" spans="1:3">
      <c r="A655">
        <v>653</v>
      </c>
      <c r="B655">
        <v>731358.4040545378</v>
      </c>
      <c r="C655">
        <v>2871923.897382752</v>
      </c>
    </row>
    <row r="656" spans="1:3">
      <c r="A656">
        <v>654</v>
      </c>
      <c r="B656">
        <v>731364.7567743304</v>
      </c>
      <c r="C656">
        <v>2871926.599900494</v>
      </c>
    </row>
    <row r="657" spans="1:3">
      <c r="A657">
        <v>655</v>
      </c>
      <c r="B657">
        <v>731380.4483125634</v>
      </c>
      <c r="C657">
        <v>2871931.664330966</v>
      </c>
    </row>
    <row r="658" spans="1:3">
      <c r="A658">
        <v>656</v>
      </c>
      <c r="B658">
        <v>731375.3224520182</v>
      </c>
      <c r="C658">
        <v>2871929.972810798</v>
      </c>
    </row>
    <row r="659" spans="1:3">
      <c r="A659">
        <v>657</v>
      </c>
      <c r="B659">
        <v>731377.8478770447</v>
      </c>
      <c r="C659">
        <v>2871930.92253139</v>
      </c>
    </row>
    <row r="660" spans="1:3">
      <c r="A660">
        <v>658</v>
      </c>
      <c r="B660">
        <v>731377.0752927834</v>
      </c>
      <c r="C660">
        <v>2871930.39029952</v>
      </c>
    </row>
    <row r="661" spans="1:3">
      <c r="A661">
        <v>659</v>
      </c>
      <c r="B661">
        <v>731379.28326764</v>
      </c>
      <c r="C661">
        <v>2871931.881747393</v>
      </c>
    </row>
    <row r="662" spans="1:3">
      <c r="A662">
        <v>660</v>
      </c>
      <c r="B662">
        <v>731380.1839806638</v>
      </c>
      <c r="C662">
        <v>2871932.376277423</v>
      </c>
    </row>
    <row r="663" spans="1:3">
      <c r="A663">
        <v>661</v>
      </c>
      <c r="B663">
        <v>731381.1958512616</v>
      </c>
      <c r="C663">
        <v>2871932.924464146</v>
      </c>
    </row>
    <row r="664" spans="1:3">
      <c r="A664">
        <v>662</v>
      </c>
      <c r="B664">
        <v>731380.2220872984</v>
      </c>
      <c r="C664">
        <v>2871932.186693782</v>
      </c>
    </row>
    <row r="665" spans="1:3">
      <c r="A665">
        <v>663</v>
      </c>
      <c r="B665">
        <v>731371.619219363</v>
      </c>
      <c r="C665">
        <v>2871928.463348792</v>
      </c>
    </row>
    <row r="666" spans="1:3">
      <c r="A666">
        <v>664</v>
      </c>
      <c r="B666">
        <v>731373.6658682529</v>
      </c>
      <c r="C666">
        <v>2871929.45085249</v>
      </c>
    </row>
    <row r="667" spans="1:3">
      <c r="A667">
        <v>665</v>
      </c>
      <c r="B667">
        <v>731372.8364476473</v>
      </c>
      <c r="C667">
        <v>2871928.086800386</v>
      </c>
    </row>
    <row r="668" spans="1:3">
      <c r="A668">
        <v>666</v>
      </c>
      <c r="B668">
        <v>731374.479155244</v>
      </c>
      <c r="C668">
        <v>2871928.433230813</v>
      </c>
    </row>
    <row r="669" spans="1:3">
      <c r="A669">
        <v>667</v>
      </c>
      <c r="B669">
        <v>731368.8130603252</v>
      </c>
      <c r="C669">
        <v>2871927.167244527</v>
      </c>
    </row>
    <row r="670" spans="1:3">
      <c r="A670">
        <v>668</v>
      </c>
      <c r="B670">
        <v>731368.7613318008</v>
      </c>
      <c r="C670">
        <v>2871927.248767807</v>
      </c>
    </row>
    <row r="671" spans="1:3">
      <c r="A671">
        <v>669</v>
      </c>
      <c r="B671">
        <v>731373.520894754</v>
      </c>
      <c r="C671">
        <v>2871929.532408714</v>
      </c>
    </row>
    <row r="672" spans="1:3">
      <c r="A672">
        <v>670</v>
      </c>
      <c r="B672">
        <v>731371.4390837054</v>
      </c>
      <c r="C672">
        <v>2871928.459038226</v>
      </c>
    </row>
    <row r="673" spans="1:3">
      <c r="A673">
        <v>671</v>
      </c>
      <c r="B673">
        <v>731382.7069144584</v>
      </c>
      <c r="C673">
        <v>2871934.091234974</v>
      </c>
    </row>
    <row r="674" spans="1:3">
      <c r="A674">
        <v>672</v>
      </c>
      <c r="B674">
        <v>731387.7681391394</v>
      </c>
      <c r="C674">
        <v>2871936.966534767</v>
      </c>
    </row>
    <row r="675" spans="1:3">
      <c r="A675">
        <v>673</v>
      </c>
      <c r="B675">
        <v>731385.051599238</v>
      </c>
      <c r="C675">
        <v>2871934.816420002</v>
      </c>
    </row>
    <row r="676" spans="1:3">
      <c r="A676">
        <v>674</v>
      </c>
      <c r="B676">
        <v>731384.6455637331</v>
      </c>
      <c r="C676">
        <v>2871934.747931571</v>
      </c>
    </row>
    <row r="677" spans="1:3">
      <c r="A677">
        <v>675</v>
      </c>
      <c r="B677">
        <v>731379.1094216007</v>
      </c>
      <c r="C677">
        <v>2871932.755212544</v>
      </c>
    </row>
    <row r="678" spans="1:3">
      <c r="A678">
        <v>676</v>
      </c>
      <c r="B678">
        <v>731385.3216139366</v>
      </c>
      <c r="C678">
        <v>2871935.755155014</v>
      </c>
    </row>
    <row r="679" spans="1:3">
      <c r="A679">
        <v>677</v>
      </c>
      <c r="B679">
        <v>731389.7435390324</v>
      </c>
      <c r="C679">
        <v>2871936.485499663</v>
      </c>
    </row>
    <row r="680" spans="1:3">
      <c r="A680">
        <v>678</v>
      </c>
      <c r="B680">
        <v>731373.338397754</v>
      </c>
      <c r="C680">
        <v>2871930.716372289</v>
      </c>
    </row>
    <row r="681" spans="1:3">
      <c r="A681">
        <v>679</v>
      </c>
      <c r="B681">
        <v>731372.8913070766</v>
      </c>
      <c r="C681">
        <v>2871930.415563685</v>
      </c>
    </row>
    <row r="682" spans="1:3">
      <c r="A682">
        <v>680</v>
      </c>
      <c r="B682">
        <v>731370.6082913125</v>
      </c>
      <c r="C682">
        <v>2871930.007557136</v>
      </c>
    </row>
    <row r="683" spans="1:3">
      <c r="A683">
        <v>681</v>
      </c>
      <c r="B683">
        <v>731373.948986296</v>
      </c>
      <c r="C683">
        <v>2871931.121966397</v>
      </c>
    </row>
    <row r="684" spans="1:3">
      <c r="A684">
        <v>682</v>
      </c>
      <c r="B684">
        <v>731371.3086240373</v>
      </c>
      <c r="C684">
        <v>2871930.070982754</v>
      </c>
    </row>
    <row r="685" spans="1:3">
      <c r="A685">
        <v>683</v>
      </c>
      <c r="B685">
        <v>731374.6593680632</v>
      </c>
      <c r="C685">
        <v>2871931.438733018</v>
      </c>
    </row>
    <row r="686" spans="1:3">
      <c r="A686">
        <v>684</v>
      </c>
      <c r="B686">
        <v>731373.0470126765</v>
      </c>
      <c r="C686">
        <v>2871931.058071899</v>
      </c>
    </row>
    <row r="687" spans="1:3">
      <c r="A687">
        <v>685</v>
      </c>
      <c r="B687">
        <v>731370.1694847754</v>
      </c>
      <c r="C687">
        <v>2871929.410889488</v>
      </c>
    </row>
    <row r="688" spans="1:3">
      <c r="A688">
        <v>686</v>
      </c>
      <c r="B688">
        <v>731365.5663695455</v>
      </c>
      <c r="C688">
        <v>2871927.058341455</v>
      </c>
    </row>
    <row r="689" spans="1:3">
      <c r="A689">
        <v>687</v>
      </c>
      <c r="B689">
        <v>731365.8553577065</v>
      </c>
      <c r="C689">
        <v>2871927.254933176</v>
      </c>
    </row>
    <row r="690" spans="1:3">
      <c r="A690">
        <v>688</v>
      </c>
      <c r="B690">
        <v>731379.4099803256</v>
      </c>
      <c r="C690">
        <v>2871933.539412845</v>
      </c>
    </row>
    <row r="691" spans="1:3">
      <c r="A691">
        <v>689</v>
      </c>
      <c r="B691">
        <v>731371.4809377958</v>
      </c>
      <c r="C691">
        <v>2871930.451831653</v>
      </c>
    </row>
    <row r="692" spans="1:3">
      <c r="A692">
        <v>690</v>
      </c>
      <c r="B692">
        <v>731375.923429086</v>
      </c>
      <c r="C692">
        <v>2871932.807643574</v>
      </c>
    </row>
    <row r="693" spans="1:3">
      <c r="A693">
        <v>691</v>
      </c>
      <c r="B693">
        <v>731377.5800320699</v>
      </c>
      <c r="C693">
        <v>2871933.720015555</v>
      </c>
    </row>
    <row r="694" spans="1:3">
      <c r="A694">
        <v>692</v>
      </c>
      <c r="B694">
        <v>731374.0372869655</v>
      </c>
      <c r="C694">
        <v>2871932.296893825</v>
      </c>
    </row>
    <row r="695" spans="1:3">
      <c r="A695">
        <v>693</v>
      </c>
      <c r="B695">
        <v>731376.1049333126</v>
      </c>
      <c r="C695">
        <v>2871932.688968391</v>
      </c>
    </row>
    <row r="696" spans="1:3">
      <c r="A696">
        <v>694</v>
      </c>
      <c r="B696">
        <v>731368.1547974923</v>
      </c>
      <c r="C696">
        <v>2871930.406948303</v>
      </c>
    </row>
    <row r="697" spans="1:3">
      <c r="A697">
        <v>695</v>
      </c>
      <c r="B697">
        <v>731370.6994940242</v>
      </c>
      <c r="C697">
        <v>2871930.392053898</v>
      </c>
    </row>
    <row r="698" spans="1:3">
      <c r="A698">
        <v>696</v>
      </c>
      <c r="B698">
        <v>731374.0016403953</v>
      </c>
      <c r="C698">
        <v>2871932.68515573</v>
      </c>
    </row>
    <row r="699" spans="1:3">
      <c r="A699">
        <v>697</v>
      </c>
      <c r="B699">
        <v>731376.7143721218</v>
      </c>
      <c r="C699">
        <v>2871933.068280187</v>
      </c>
    </row>
    <row r="700" spans="1:3">
      <c r="A700">
        <v>698</v>
      </c>
      <c r="B700">
        <v>731377.0051694616</v>
      </c>
      <c r="C700">
        <v>2871933.453792947</v>
      </c>
    </row>
    <row r="701" spans="1:3">
      <c r="A701">
        <v>699</v>
      </c>
      <c r="B701">
        <v>731377.3954362654</v>
      </c>
      <c r="C701">
        <v>2871933.627115483</v>
      </c>
    </row>
    <row r="702" spans="1:3">
      <c r="A702">
        <v>700</v>
      </c>
      <c r="B702">
        <v>731375.9030870399</v>
      </c>
      <c r="C702">
        <v>2871932.917285465</v>
      </c>
    </row>
    <row r="703" spans="1:3">
      <c r="A703">
        <v>701</v>
      </c>
      <c r="B703">
        <v>731386.2200156497</v>
      </c>
      <c r="C703">
        <v>2871936.838033655</v>
      </c>
    </row>
    <row r="704" spans="1:3">
      <c r="A704">
        <v>702</v>
      </c>
      <c r="B704">
        <v>731375.9373864913</v>
      </c>
      <c r="C704">
        <v>2871933.121188301</v>
      </c>
    </row>
    <row r="705" spans="1:3">
      <c r="A705">
        <v>703</v>
      </c>
      <c r="B705">
        <v>731381.4959406547</v>
      </c>
      <c r="C705">
        <v>2871935.575157926</v>
      </c>
    </row>
    <row r="706" spans="1:3">
      <c r="A706">
        <v>704</v>
      </c>
      <c r="B706">
        <v>731382.7741590879</v>
      </c>
      <c r="C706">
        <v>2871936.244372103</v>
      </c>
    </row>
    <row r="707" spans="1:3">
      <c r="A707">
        <v>705</v>
      </c>
      <c r="B707">
        <v>731381.226996101</v>
      </c>
      <c r="C707">
        <v>2871935.550237725</v>
      </c>
    </row>
    <row r="708" spans="1:3">
      <c r="A708">
        <v>706</v>
      </c>
      <c r="B708">
        <v>731380.6230374014</v>
      </c>
      <c r="C708">
        <v>2871935.274404849</v>
      </c>
    </row>
    <row r="709" spans="1:3">
      <c r="A709">
        <v>707</v>
      </c>
      <c r="B709">
        <v>731381.0267768186</v>
      </c>
      <c r="C709">
        <v>2871935.331949093</v>
      </c>
    </row>
    <row r="710" spans="1:3">
      <c r="A710">
        <v>708</v>
      </c>
      <c r="B710">
        <v>731384.1735347147</v>
      </c>
      <c r="C710">
        <v>2871936.96263372</v>
      </c>
    </row>
    <row r="711" spans="1:3">
      <c r="A711">
        <v>709</v>
      </c>
      <c r="B711">
        <v>731378.7491543429</v>
      </c>
      <c r="C711">
        <v>2871934.469660724</v>
      </c>
    </row>
    <row r="712" spans="1:3">
      <c r="A712">
        <v>710</v>
      </c>
      <c r="B712">
        <v>731380.4114917543</v>
      </c>
      <c r="C712">
        <v>2871935.137244901</v>
      </c>
    </row>
    <row r="713" spans="1:3">
      <c r="A713">
        <v>711</v>
      </c>
      <c r="B713">
        <v>731383.7697142739</v>
      </c>
      <c r="C713">
        <v>2871936.484749588</v>
      </c>
    </row>
    <row r="714" spans="1:3">
      <c r="A714">
        <v>712</v>
      </c>
      <c r="B714">
        <v>731382.2624843853</v>
      </c>
      <c r="C714">
        <v>2871936.225114685</v>
      </c>
    </row>
    <row r="715" spans="1:3">
      <c r="A715">
        <v>713</v>
      </c>
      <c r="B715">
        <v>731379.8004550362</v>
      </c>
      <c r="C715">
        <v>2871935.064607372</v>
      </c>
    </row>
    <row r="716" spans="1:3">
      <c r="A716">
        <v>714</v>
      </c>
      <c r="B716">
        <v>731379.079247891</v>
      </c>
      <c r="C716">
        <v>2871934.795065321</v>
      </c>
    </row>
    <row r="717" spans="1:3">
      <c r="A717">
        <v>715</v>
      </c>
      <c r="B717">
        <v>731376.7752337758</v>
      </c>
      <c r="C717">
        <v>2871934.479325085</v>
      </c>
    </row>
    <row r="718" spans="1:3">
      <c r="A718">
        <v>716</v>
      </c>
      <c r="B718">
        <v>731377.6354355924</v>
      </c>
      <c r="C718">
        <v>2871934.953372383</v>
      </c>
    </row>
    <row r="719" spans="1:3">
      <c r="A719">
        <v>717</v>
      </c>
      <c r="B719">
        <v>731376.3367448018</v>
      </c>
      <c r="C719">
        <v>2871934.403266434</v>
      </c>
    </row>
    <row r="720" spans="1:3">
      <c r="A720">
        <v>718</v>
      </c>
      <c r="B720">
        <v>731376.2445393113</v>
      </c>
      <c r="C720">
        <v>2871934.404430359</v>
      </c>
    </row>
    <row r="721" spans="1:3">
      <c r="A721">
        <v>719</v>
      </c>
      <c r="B721">
        <v>731378.8001630504</v>
      </c>
      <c r="C721">
        <v>2871935.631972356</v>
      </c>
    </row>
    <row r="722" spans="1:3">
      <c r="A722">
        <v>720</v>
      </c>
      <c r="B722">
        <v>731374.2817182308</v>
      </c>
      <c r="C722">
        <v>2871933.743967735</v>
      </c>
    </row>
    <row r="723" spans="1:3">
      <c r="A723">
        <v>721</v>
      </c>
      <c r="B723">
        <v>731377.4743715486</v>
      </c>
      <c r="C723">
        <v>2871935.092774149</v>
      </c>
    </row>
    <row r="724" spans="1:3">
      <c r="A724">
        <v>722</v>
      </c>
      <c r="B724">
        <v>731379.0099962314</v>
      </c>
      <c r="C724">
        <v>2871935.38739069</v>
      </c>
    </row>
    <row r="725" spans="1:3">
      <c r="A725">
        <v>723</v>
      </c>
      <c r="B725">
        <v>731374.3788027555</v>
      </c>
      <c r="C725">
        <v>2871933.783990621</v>
      </c>
    </row>
    <row r="726" spans="1:3">
      <c r="A726">
        <v>724</v>
      </c>
      <c r="B726">
        <v>731370.0270030058</v>
      </c>
      <c r="C726">
        <v>2871932.099110494</v>
      </c>
    </row>
    <row r="727" spans="1:3">
      <c r="A727">
        <v>725</v>
      </c>
      <c r="B727">
        <v>731373.2821611108</v>
      </c>
      <c r="C727">
        <v>2871933.464217776</v>
      </c>
    </row>
    <row r="728" spans="1:3">
      <c r="A728">
        <v>726</v>
      </c>
      <c r="B728">
        <v>731369.6360272414</v>
      </c>
      <c r="C728">
        <v>2871932.26674861</v>
      </c>
    </row>
    <row r="729" spans="1:3">
      <c r="A729">
        <v>727</v>
      </c>
      <c r="B729">
        <v>731376.4312675045</v>
      </c>
      <c r="C729">
        <v>2871934.770310456</v>
      </c>
    </row>
    <row r="730" spans="1:3">
      <c r="A730">
        <v>728</v>
      </c>
      <c r="B730">
        <v>731375.1561477102</v>
      </c>
      <c r="C730">
        <v>2871934.501057765</v>
      </c>
    </row>
    <row r="731" spans="1:3">
      <c r="A731">
        <v>729</v>
      </c>
      <c r="B731">
        <v>731375.2694002037</v>
      </c>
      <c r="C731">
        <v>2871934.143875284</v>
      </c>
    </row>
    <row r="732" spans="1:3">
      <c r="A732">
        <v>730</v>
      </c>
      <c r="B732">
        <v>731371.7752618224</v>
      </c>
      <c r="C732">
        <v>2871932.714157731</v>
      </c>
    </row>
    <row r="733" spans="1:3">
      <c r="A733">
        <v>731</v>
      </c>
      <c r="B733">
        <v>731372.409288517</v>
      </c>
      <c r="C733">
        <v>2871932.81039014</v>
      </c>
    </row>
    <row r="734" spans="1:3">
      <c r="A734">
        <v>732</v>
      </c>
      <c r="B734">
        <v>731373.9274551856</v>
      </c>
      <c r="C734">
        <v>2871933.987117133</v>
      </c>
    </row>
    <row r="735" spans="1:3">
      <c r="A735">
        <v>733</v>
      </c>
      <c r="B735">
        <v>731374.1357560016</v>
      </c>
      <c r="C735">
        <v>2871934.112552958</v>
      </c>
    </row>
    <row r="736" spans="1:3">
      <c r="A736">
        <v>734</v>
      </c>
      <c r="B736">
        <v>731370.659480941</v>
      </c>
      <c r="C736">
        <v>2871932.651760225</v>
      </c>
    </row>
    <row r="737" spans="1:3">
      <c r="A737">
        <v>735</v>
      </c>
      <c r="B737">
        <v>731371.0517713049</v>
      </c>
      <c r="C737">
        <v>2871932.600109817</v>
      </c>
    </row>
    <row r="738" spans="1:3">
      <c r="A738">
        <v>736</v>
      </c>
      <c r="B738">
        <v>731374.9670749219</v>
      </c>
      <c r="C738">
        <v>2871934.585325717</v>
      </c>
    </row>
    <row r="739" spans="1:3">
      <c r="A739">
        <v>737</v>
      </c>
      <c r="B739">
        <v>731372.7850753329</v>
      </c>
      <c r="C739">
        <v>2871933.639435884</v>
      </c>
    </row>
    <row r="740" spans="1:3">
      <c r="A740">
        <v>738</v>
      </c>
      <c r="B740">
        <v>731374.5825143681</v>
      </c>
      <c r="C740">
        <v>2871934.100030693</v>
      </c>
    </row>
    <row r="741" spans="1:3">
      <c r="A741">
        <v>739</v>
      </c>
      <c r="B741">
        <v>731372.4336848697</v>
      </c>
      <c r="C741">
        <v>2871933.418361166</v>
      </c>
    </row>
    <row r="742" spans="1:3">
      <c r="A742">
        <v>740</v>
      </c>
      <c r="B742">
        <v>731373.5195476261</v>
      </c>
      <c r="C742">
        <v>2871933.92327227</v>
      </c>
    </row>
    <row r="743" spans="1:3">
      <c r="A743">
        <v>741</v>
      </c>
      <c r="B743">
        <v>731372.4069340704</v>
      </c>
      <c r="C743">
        <v>2871933.432349501</v>
      </c>
    </row>
    <row r="744" spans="1:3">
      <c r="A744">
        <v>742</v>
      </c>
      <c r="B744">
        <v>731376.3487965657</v>
      </c>
      <c r="C744">
        <v>2871935.664466402</v>
      </c>
    </row>
    <row r="745" spans="1:3">
      <c r="A745">
        <v>743</v>
      </c>
      <c r="B745">
        <v>731373.1191030934</v>
      </c>
      <c r="C745">
        <v>2871934.173061786</v>
      </c>
    </row>
    <row r="746" spans="1:3">
      <c r="A746">
        <v>744</v>
      </c>
      <c r="B746">
        <v>731374.1424503982</v>
      </c>
      <c r="C746">
        <v>2871935.076852035</v>
      </c>
    </row>
    <row r="747" spans="1:3">
      <c r="A747">
        <v>745</v>
      </c>
      <c r="B747">
        <v>731379.6832830337</v>
      </c>
      <c r="C747">
        <v>2871936.811865263</v>
      </c>
    </row>
    <row r="748" spans="1:3">
      <c r="A748">
        <v>746</v>
      </c>
      <c r="B748">
        <v>731377.1861161464</v>
      </c>
      <c r="C748">
        <v>2871936.045780024</v>
      </c>
    </row>
    <row r="749" spans="1:3">
      <c r="A749">
        <v>747</v>
      </c>
      <c r="B749">
        <v>731375.8312371416</v>
      </c>
      <c r="C749">
        <v>2871935.557983723</v>
      </c>
    </row>
    <row r="750" spans="1:3">
      <c r="A750">
        <v>748</v>
      </c>
      <c r="B750">
        <v>731375.6158385234</v>
      </c>
      <c r="C750">
        <v>2871935.466469282</v>
      </c>
    </row>
    <row r="751" spans="1:3">
      <c r="A751">
        <v>749</v>
      </c>
      <c r="B751">
        <v>731376.3768094779</v>
      </c>
      <c r="C751">
        <v>2871935.514282222</v>
      </c>
    </row>
    <row r="752" spans="1:3">
      <c r="A752">
        <v>750</v>
      </c>
      <c r="B752">
        <v>731379.593283868</v>
      </c>
      <c r="C752">
        <v>2871937.373836018</v>
      </c>
    </row>
    <row r="753" spans="1:3">
      <c r="A753">
        <v>751</v>
      </c>
      <c r="B753">
        <v>731377.3350141285</v>
      </c>
      <c r="C753">
        <v>2871936.036499644</v>
      </c>
    </row>
    <row r="754" spans="1:3">
      <c r="A754">
        <v>752</v>
      </c>
      <c r="B754">
        <v>731373.1875163413</v>
      </c>
      <c r="C754">
        <v>2871934.546770312</v>
      </c>
    </row>
    <row r="755" spans="1:3">
      <c r="A755">
        <v>753</v>
      </c>
      <c r="B755">
        <v>731375.5131096501</v>
      </c>
      <c r="C755">
        <v>2871935.390339597</v>
      </c>
    </row>
    <row r="756" spans="1:3">
      <c r="A756">
        <v>754</v>
      </c>
      <c r="B756">
        <v>731376.0112134301</v>
      </c>
      <c r="C756">
        <v>2871935.660610665</v>
      </c>
    </row>
    <row r="757" spans="1:3">
      <c r="A757">
        <v>755</v>
      </c>
      <c r="B757">
        <v>731372.3267007815</v>
      </c>
      <c r="C757">
        <v>2871934.108202585</v>
      </c>
    </row>
    <row r="758" spans="1:3">
      <c r="A758">
        <v>756</v>
      </c>
      <c r="B758">
        <v>731379.1924365098</v>
      </c>
      <c r="C758">
        <v>2871936.932116527</v>
      </c>
    </row>
    <row r="759" spans="1:3">
      <c r="A759">
        <v>757</v>
      </c>
      <c r="B759">
        <v>731376.1217206513</v>
      </c>
      <c r="C759">
        <v>2871935.746367786</v>
      </c>
    </row>
    <row r="760" spans="1:3">
      <c r="A760">
        <v>758</v>
      </c>
      <c r="B760">
        <v>731375.5812565654</v>
      </c>
      <c r="C760">
        <v>2871935.510703009</v>
      </c>
    </row>
    <row r="761" spans="1:3">
      <c r="A761">
        <v>759</v>
      </c>
      <c r="B761">
        <v>731375.0997803046</v>
      </c>
      <c r="C761">
        <v>2871935.238110187</v>
      </c>
    </row>
    <row r="762" spans="1:3">
      <c r="A762">
        <v>760</v>
      </c>
      <c r="B762">
        <v>731373.4750866116</v>
      </c>
      <c r="C762">
        <v>2871934.60358749</v>
      </c>
    </row>
    <row r="763" spans="1:3">
      <c r="A763">
        <v>761</v>
      </c>
      <c r="B763">
        <v>731376.3308626189</v>
      </c>
      <c r="C763">
        <v>2871935.903893101</v>
      </c>
    </row>
    <row r="764" spans="1:3">
      <c r="A764">
        <v>762</v>
      </c>
      <c r="B764">
        <v>731376.5130578761</v>
      </c>
      <c r="C764">
        <v>2871936.24202612</v>
      </c>
    </row>
    <row r="765" spans="1:3">
      <c r="A765">
        <v>763</v>
      </c>
      <c r="B765">
        <v>731376.2289305716</v>
      </c>
      <c r="C765">
        <v>2871935.901383908</v>
      </c>
    </row>
    <row r="766" spans="1:3">
      <c r="A766">
        <v>764</v>
      </c>
      <c r="B766">
        <v>731376.4618913915</v>
      </c>
      <c r="C766">
        <v>2871935.806272516</v>
      </c>
    </row>
    <row r="767" spans="1:3">
      <c r="A767">
        <v>765</v>
      </c>
      <c r="B767">
        <v>731376.9830561458</v>
      </c>
      <c r="C767">
        <v>2871936.221753161</v>
      </c>
    </row>
    <row r="768" spans="1:3">
      <c r="A768">
        <v>766</v>
      </c>
      <c r="B768">
        <v>731376.4303585108</v>
      </c>
      <c r="C768">
        <v>2871936.015505854</v>
      </c>
    </row>
    <row r="769" spans="1:3">
      <c r="A769">
        <v>767</v>
      </c>
      <c r="B769">
        <v>731377.1844901495</v>
      </c>
      <c r="C769">
        <v>2871936.196344481</v>
      </c>
    </row>
    <row r="770" spans="1:3">
      <c r="A770">
        <v>768</v>
      </c>
      <c r="B770">
        <v>731376.6932408314</v>
      </c>
      <c r="C770">
        <v>2871935.905317089</v>
      </c>
    </row>
    <row r="771" spans="1:3">
      <c r="A771">
        <v>769</v>
      </c>
      <c r="B771">
        <v>731379.1470437451</v>
      </c>
      <c r="C771">
        <v>2871937.214608099</v>
      </c>
    </row>
    <row r="772" spans="1:3">
      <c r="A772">
        <v>770</v>
      </c>
      <c r="B772">
        <v>731376.0346985111</v>
      </c>
      <c r="C772">
        <v>2871935.664844152</v>
      </c>
    </row>
    <row r="773" spans="1:3">
      <c r="A773">
        <v>771</v>
      </c>
      <c r="B773">
        <v>731375.8303275363</v>
      </c>
      <c r="C773">
        <v>2871935.559011994</v>
      </c>
    </row>
    <row r="774" spans="1:3">
      <c r="A774">
        <v>772</v>
      </c>
      <c r="B774">
        <v>731375.7014409272</v>
      </c>
      <c r="C774">
        <v>2871935.474297883</v>
      </c>
    </row>
    <row r="775" spans="1:3">
      <c r="A775">
        <v>773</v>
      </c>
      <c r="B775">
        <v>731378.4618695598</v>
      </c>
      <c r="C775">
        <v>2871936.570015527</v>
      </c>
    </row>
    <row r="776" spans="1:3">
      <c r="A776">
        <v>774</v>
      </c>
      <c r="B776">
        <v>731376.6032326074</v>
      </c>
      <c r="C776">
        <v>2871935.901489953</v>
      </c>
    </row>
    <row r="777" spans="1:3">
      <c r="A777">
        <v>775</v>
      </c>
      <c r="B777">
        <v>731375.5747654763</v>
      </c>
      <c r="C777">
        <v>2871935.534645785</v>
      </c>
    </row>
    <row r="778" spans="1:3">
      <c r="A778">
        <v>776</v>
      </c>
      <c r="B778">
        <v>731375.2949130432</v>
      </c>
      <c r="C778">
        <v>2871935.448287944</v>
      </c>
    </row>
    <row r="779" spans="1:3">
      <c r="A779">
        <v>777</v>
      </c>
      <c r="B779">
        <v>731375.448130777</v>
      </c>
      <c r="C779">
        <v>2871935.447592156</v>
      </c>
    </row>
    <row r="780" spans="1:3">
      <c r="A780">
        <v>778</v>
      </c>
      <c r="B780">
        <v>731375.170149194</v>
      </c>
      <c r="C780">
        <v>2871935.570100798</v>
      </c>
    </row>
    <row r="781" spans="1:3">
      <c r="A781">
        <v>779</v>
      </c>
      <c r="B781">
        <v>731374.1976217027</v>
      </c>
      <c r="C781">
        <v>2871935.23943216</v>
      </c>
    </row>
    <row r="782" spans="1:3">
      <c r="A782">
        <v>780</v>
      </c>
      <c r="B782">
        <v>731373.4471052171</v>
      </c>
      <c r="C782">
        <v>2871934.966276383</v>
      </c>
    </row>
    <row r="783" spans="1:3">
      <c r="A783">
        <v>781</v>
      </c>
      <c r="B783">
        <v>731377.2363107596</v>
      </c>
      <c r="C783">
        <v>2871936.465346437</v>
      </c>
    </row>
    <row r="784" spans="1:3">
      <c r="A784">
        <v>782</v>
      </c>
      <c r="B784">
        <v>731374.290261885</v>
      </c>
      <c r="C784">
        <v>2871935.116289989</v>
      </c>
    </row>
    <row r="785" spans="1:3">
      <c r="A785">
        <v>783</v>
      </c>
      <c r="B785">
        <v>731373.55295815</v>
      </c>
      <c r="C785">
        <v>2871934.886036022</v>
      </c>
    </row>
    <row r="786" spans="1:3">
      <c r="A786">
        <v>784</v>
      </c>
      <c r="B786">
        <v>731376.7023142024</v>
      </c>
      <c r="C786">
        <v>2871936.16803427</v>
      </c>
    </row>
    <row r="787" spans="1:3">
      <c r="A787">
        <v>785</v>
      </c>
      <c r="B787">
        <v>731373.9573828055</v>
      </c>
      <c r="C787">
        <v>2871935.038594053</v>
      </c>
    </row>
    <row r="788" spans="1:3">
      <c r="A788">
        <v>786</v>
      </c>
      <c r="B788">
        <v>731373.9750828219</v>
      </c>
      <c r="C788">
        <v>2871935.000248333</v>
      </c>
    </row>
    <row r="789" spans="1:3">
      <c r="A789">
        <v>787</v>
      </c>
      <c r="B789">
        <v>731374.8545356638</v>
      </c>
      <c r="C789">
        <v>2871935.559635318</v>
      </c>
    </row>
    <row r="790" spans="1:3">
      <c r="A790">
        <v>788</v>
      </c>
      <c r="B790">
        <v>731374.6132516102</v>
      </c>
      <c r="C790">
        <v>2871935.305979904</v>
      </c>
    </row>
    <row r="791" spans="1:3">
      <c r="A791">
        <v>789</v>
      </c>
      <c r="B791">
        <v>731375.7520885203</v>
      </c>
      <c r="C791">
        <v>2871935.952889922</v>
      </c>
    </row>
    <row r="792" spans="1:3">
      <c r="A792">
        <v>790</v>
      </c>
      <c r="B792">
        <v>731374.4926012042</v>
      </c>
      <c r="C792">
        <v>2871935.41516434</v>
      </c>
    </row>
    <row r="793" spans="1:3">
      <c r="A793">
        <v>791</v>
      </c>
      <c r="B793">
        <v>731373.9678545857</v>
      </c>
      <c r="C793">
        <v>2871935.368629226</v>
      </c>
    </row>
    <row r="794" spans="1:3">
      <c r="A794">
        <v>792</v>
      </c>
      <c r="B794">
        <v>731373.8406277957</v>
      </c>
      <c r="C794">
        <v>2871934.98450104</v>
      </c>
    </row>
    <row r="795" spans="1:3">
      <c r="A795">
        <v>793</v>
      </c>
      <c r="B795">
        <v>731377.6810837756</v>
      </c>
      <c r="C795">
        <v>2871936.790801527</v>
      </c>
    </row>
    <row r="796" spans="1:3">
      <c r="A796">
        <v>794</v>
      </c>
      <c r="B796">
        <v>731374.2782638224</v>
      </c>
      <c r="C796">
        <v>2871935.220616696</v>
      </c>
    </row>
    <row r="797" spans="1:3">
      <c r="A797">
        <v>795</v>
      </c>
      <c r="B797">
        <v>731374.7361104658</v>
      </c>
      <c r="C797">
        <v>2871935.744771804</v>
      </c>
    </row>
    <row r="798" spans="1:3">
      <c r="A798">
        <v>796</v>
      </c>
      <c r="B798">
        <v>731374.2850566918</v>
      </c>
      <c r="C798">
        <v>2871935.336455778</v>
      </c>
    </row>
    <row r="799" spans="1:3">
      <c r="A799">
        <v>797</v>
      </c>
      <c r="B799">
        <v>731375.9417716482</v>
      </c>
      <c r="C799">
        <v>2871936.040359976</v>
      </c>
    </row>
    <row r="800" spans="1:3">
      <c r="A800">
        <v>798</v>
      </c>
      <c r="B800">
        <v>731374.0870473047</v>
      </c>
      <c r="C800">
        <v>2871935.255353902</v>
      </c>
    </row>
    <row r="801" spans="1:3">
      <c r="A801">
        <v>799</v>
      </c>
      <c r="B801">
        <v>731375.7062179762</v>
      </c>
      <c r="C801">
        <v>2871936.025781513</v>
      </c>
    </row>
    <row r="802" spans="1:3">
      <c r="A802">
        <v>800</v>
      </c>
      <c r="B802">
        <v>731375.4186730006</v>
      </c>
      <c r="C802">
        <v>2871935.809254869</v>
      </c>
    </row>
    <row r="803" spans="1:3">
      <c r="A803">
        <v>801</v>
      </c>
      <c r="B803">
        <v>731374.5355969665</v>
      </c>
      <c r="C803">
        <v>2871935.567196234</v>
      </c>
    </row>
    <row r="804" spans="1:3">
      <c r="A804">
        <v>802</v>
      </c>
      <c r="B804">
        <v>731375.2753006243</v>
      </c>
      <c r="C804">
        <v>2871935.702900158</v>
      </c>
    </row>
    <row r="805" spans="1:3">
      <c r="A805">
        <v>803</v>
      </c>
      <c r="B805">
        <v>731375.0719320499</v>
      </c>
      <c r="C805">
        <v>2871935.662335992</v>
      </c>
    </row>
    <row r="806" spans="1:3">
      <c r="A806">
        <v>804</v>
      </c>
      <c r="B806">
        <v>731374.4324690403</v>
      </c>
      <c r="C806">
        <v>2871935.463878066</v>
      </c>
    </row>
    <row r="807" spans="1:3">
      <c r="A807">
        <v>805</v>
      </c>
      <c r="B807">
        <v>731375.0868012387</v>
      </c>
      <c r="C807">
        <v>2871935.769161139</v>
      </c>
    </row>
    <row r="808" spans="1:3">
      <c r="A808">
        <v>806</v>
      </c>
      <c r="B808">
        <v>731375.3153658216</v>
      </c>
      <c r="C808">
        <v>2871935.827544348</v>
      </c>
    </row>
    <row r="809" spans="1:3">
      <c r="A809">
        <v>807</v>
      </c>
      <c r="B809">
        <v>731376.1337695875</v>
      </c>
      <c r="C809">
        <v>2871936.148697651</v>
      </c>
    </row>
    <row r="810" spans="1:3">
      <c r="A810">
        <v>808</v>
      </c>
      <c r="B810">
        <v>731376.2248910913</v>
      </c>
      <c r="C810">
        <v>2871936.275974828</v>
      </c>
    </row>
    <row r="811" spans="1:3">
      <c r="A811">
        <v>809</v>
      </c>
      <c r="B811">
        <v>731376.1477229452</v>
      </c>
      <c r="C811">
        <v>2871936.243732056</v>
      </c>
    </row>
    <row r="812" spans="1:3">
      <c r="A812">
        <v>810</v>
      </c>
      <c r="B812">
        <v>731376.8438030056</v>
      </c>
      <c r="C812">
        <v>2871936.603999068</v>
      </c>
    </row>
    <row r="813" spans="1:3">
      <c r="A813">
        <v>811</v>
      </c>
      <c r="B813">
        <v>731376.4984504712</v>
      </c>
      <c r="C813">
        <v>2871936.374550591</v>
      </c>
    </row>
    <row r="814" spans="1:3">
      <c r="A814">
        <v>812</v>
      </c>
      <c r="B814">
        <v>731376.6372343902</v>
      </c>
      <c r="C814">
        <v>2871936.610774353</v>
      </c>
    </row>
    <row r="815" spans="1:3">
      <c r="A815">
        <v>813</v>
      </c>
      <c r="B815">
        <v>731376.4137437718</v>
      </c>
      <c r="C815">
        <v>2871936.538846305</v>
      </c>
    </row>
    <row r="816" spans="1:3">
      <c r="A816">
        <v>814</v>
      </c>
      <c r="B816">
        <v>731376.7388592281</v>
      </c>
      <c r="C816">
        <v>2871936.791573779</v>
      </c>
    </row>
    <row r="817" spans="1:3">
      <c r="A817">
        <v>815</v>
      </c>
      <c r="B817">
        <v>731378.1292863443</v>
      </c>
      <c r="C817">
        <v>2871937.405206447</v>
      </c>
    </row>
    <row r="818" spans="1:3">
      <c r="A818">
        <v>816</v>
      </c>
      <c r="B818">
        <v>731377.9574282963</v>
      </c>
      <c r="C818">
        <v>2871937.296415443</v>
      </c>
    </row>
    <row r="819" spans="1:3">
      <c r="A819">
        <v>817</v>
      </c>
      <c r="B819">
        <v>731377.6599696786</v>
      </c>
      <c r="C819">
        <v>2871937.249858789</v>
      </c>
    </row>
    <row r="820" spans="1:3">
      <c r="A820">
        <v>818</v>
      </c>
      <c r="B820">
        <v>731377.4723363239</v>
      </c>
      <c r="C820">
        <v>2871937.191554155</v>
      </c>
    </row>
    <row r="821" spans="1:3">
      <c r="A821">
        <v>819</v>
      </c>
      <c r="B821">
        <v>731377.3278198774</v>
      </c>
      <c r="C821">
        <v>2871937.102349485</v>
      </c>
    </row>
    <row r="822" spans="1:3">
      <c r="A822">
        <v>820</v>
      </c>
      <c r="B822">
        <v>731377.6811168096</v>
      </c>
      <c r="C822">
        <v>2871937.220524129</v>
      </c>
    </row>
    <row r="823" spans="1:3">
      <c r="A823">
        <v>821</v>
      </c>
      <c r="B823">
        <v>731377.3044344664</v>
      </c>
      <c r="C823">
        <v>2871937.203081544</v>
      </c>
    </row>
    <row r="824" spans="1:3">
      <c r="A824">
        <v>822</v>
      </c>
      <c r="B824">
        <v>731378.1361283121</v>
      </c>
      <c r="C824">
        <v>2871937.446545273</v>
      </c>
    </row>
    <row r="825" spans="1:3">
      <c r="A825">
        <v>823</v>
      </c>
      <c r="B825">
        <v>731377.8147218024</v>
      </c>
      <c r="C825">
        <v>2871937.426610906</v>
      </c>
    </row>
    <row r="826" spans="1:3">
      <c r="A826">
        <v>824</v>
      </c>
      <c r="B826">
        <v>731378.0564111569</v>
      </c>
      <c r="C826">
        <v>2871937.518845046</v>
      </c>
    </row>
    <row r="827" spans="1:3">
      <c r="A827">
        <v>825</v>
      </c>
      <c r="B827">
        <v>731378.1419454908</v>
      </c>
      <c r="C827">
        <v>2871937.585914315</v>
      </c>
    </row>
    <row r="828" spans="1:3">
      <c r="A828">
        <v>826</v>
      </c>
      <c r="B828">
        <v>731377.9649000667</v>
      </c>
      <c r="C828">
        <v>2871937.553795899</v>
      </c>
    </row>
    <row r="829" spans="1:3">
      <c r="A829">
        <v>827</v>
      </c>
      <c r="B829">
        <v>731378.7432708185</v>
      </c>
      <c r="C829">
        <v>2871937.918396969</v>
      </c>
    </row>
    <row r="830" spans="1:3">
      <c r="A830">
        <v>828</v>
      </c>
      <c r="B830">
        <v>731377.7563500871</v>
      </c>
      <c r="C830">
        <v>2871937.433539193</v>
      </c>
    </row>
    <row r="831" spans="1:3">
      <c r="A831">
        <v>829</v>
      </c>
      <c r="B831">
        <v>731379.930126683</v>
      </c>
      <c r="C831">
        <v>2871938.324951487</v>
      </c>
    </row>
    <row r="832" spans="1:3">
      <c r="A832">
        <v>830</v>
      </c>
      <c r="B832">
        <v>731377.137801363</v>
      </c>
      <c r="C832">
        <v>2871937.131031405</v>
      </c>
    </row>
    <row r="833" spans="1:3">
      <c r="A833">
        <v>831</v>
      </c>
      <c r="B833">
        <v>731377.3176696841</v>
      </c>
      <c r="C833">
        <v>2871937.349533766</v>
      </c>
    </row>
    <row r="834" spans="1:3">
      <c r="A834">
        <v>832</v>
      </c>
      <c r="B834">
        <v>731376.9466676005</v>
      </c>
      <c r="C834">
        <v>2871937.182898487</v>
      </c>
    </row>
    <row r="835" spans="1:3">
      <c r="A835">
        <v>833</v>
      </c>
      <c r="B835">
        <v>731376.5020570989</v>
      </c>
      <c r="C835">
        <v>2871937.073722805</v>
      </c>
    </row>
    <row r="836" spans="1:3">
      <c r="A836">
        <v>834</v>
      </c>
      <c r="B836">
        <v>731376.3653325586</v>
      </c>
      <c r="C836">
        <v>2871937.022182157</v>
      </c>
    </row>
    <row r="837" spans="1:3">
      <c r="A837">
        <v>835</v>
      </c>
      <c r="B837">
        <v>731377.2006893632</v>
      </c>
      <c r="C837">
        <v>2871937.354794141</v>
      </c>
    </row>
    <row r="838" spans="1:3">
      <c r="A838">
        <v>836</v>
      </c>
      <c r="B838">
        <v>731376.4666463523</v>
      </c>
      <c r="C838">
        <v>2871936.998910682</v>
      </c>
    </row>
    <row r="839" spans="1:3">
      <c r="A839">
        <v>837</v>
      </c>
      <c r="B839">
        <v>731376.0605192039</v>
      </c>
      <c r="C839">
        <v>2871936.819706232</v>
      </c>
    </row>
    <row r="840" spans="1:3">
      <c r="A840">
        <v>838</v>
      </c>
      <c r="B840">
        <v>731376.0686052528</v>
      </c>
      <c r="C840">
        <v>2871936.852184067</v>
      </c>
    </row>
    <row r="841" spans="1:3">
      <c r="A841">
        <v>839</v>
      </c>
      <c r="B841">
        <v>731375.3266310781</v>
      </c>
      <c r="C841">
        <v>2871936.658279712</v>
      </c>
    </row>
    <row r="842" spans="1:3">
      <c r="A842">
        <v>840</v>
      </c>
      <c r="B842">
        <v>731376.3018666985</v>
      </c>
      <c r="C842">
        <v>2871937.01647895</v>
      </c>
    </row>
    <row r="843" spans="1:3">
      <c r="A843">
        <v>841</v>
      </c>
      <c r="B843">
        <v>731376.4644863943</v>
      </c>
      <c r="C843">
        <v>2871937.170901102</v>
      </c>
    </row>
    <row r="844" spans="1:3">
      <c r="A844">
        <v>842</v>
      </c>
      <c r="B844">
        <v>731376.6823819939</v>
      </c>
      <c r="C844">
        <v>2871937.09100122</v>
      </c>
    </row>
    <row r="845" spans="1:3">
      <c r="A845">
        <v>843</v>
      </c>
      <c r="B845">
        <v>731376.4240839239</v>
      </c>
      <c r="C845">
        <v>2871937.079340369</v>
      </c>
    </row>
    <row r="846" spans="1:3">
      <c r="A846">
        <v>844</v>
      </c>
      <c r="B846">
        <v>731376.8868459947</v>
      </c>
      <c r="C846">
        <v>2871937.215595926</v>
      </c>
    </row>
    <row r="847" spans="1:3">
      <c r="A847">
        <v>845</v>
      </c>
      <c r="B847">
        <v>731377.1724393406</v>
      </c>
      <c r="C847">
        <v>2871937.423859167</v>
      </c>
    </row>
    <row r="848" spans="1:3">
      <c r="A848">
        <v>846</v>
      </c>
      <c r="B848">
        <v>731376.4256667488</v>
      </c>
      <c r="C848">
        <v>2871936.998360173</v>
      </c>
    </row>
    <row r="849" spans="1:3">
      <c r="A849">
        <v>847</v>
      </c>
      <c r="B849">
        <v>731376.4386588591</v>
      </c>
      <c r="C849">
        <v>2871937.053271872</v>
      </c>
    </row>
    <row r="850" spans="1:3">
      <c r="A850">
        <v>848</v>
      </c>
      <c r="B850">
        <v>731376.7450561163</v>
      </c>
      <c r="C850">
        <v>2871937.207131003</v>
      </c>
    </row>
    <row r="851" spans="1:3">
      <c r="A851">
        <v>849</v>
      </c>
      <c r="B851">
        <v>731376.6960869801</v>
      </c>
      <c r="C851">
        <v>2871937.160181993</v>
      </c>
    </row>
    <row r="852" spans="1:3">
      <c r="A852">
        <v>850</v>
      </c>
      <c r="B852">
        <v>731377.4739409025</v>
      </c>
      <c r="C852">
        <v>2871937.499615585</v>
      </c>
    </row>
    <row r="853" spans="1:3">
      <c r="A853">
        <v>851</v>
      </c>
      <c r="B853">
        <v>731377.3086302071</v>
      </c>
      <c r="C853">
        <v>2871937.415675049</v>
      </c>
    </row>
    <row r="854" spans="1:3">
      <c r="A854">
        <v>852</v>
      </c>
      <c r="B854">
        <v>731377.3761992878</v>
      </c>
      <c r="C854">
        <v>2871937.531039926</v>
      </c>
    </row>
    <row r="855" spans="1:3">
      <c r="A855">
        <v>853</v>
      </c>
      <c r="B855">
        <v>731377.0676373298</v>
      </c>
      <c r="C855">
        <v>2871937.414324999</v>
      </c>
    </row>
    <row r="856" spans="1:3">
      <c r="A856">
        <v>854</v>
      </c>
      <c r="B856">
        <v>731377.0216608</v>
      </c>
      <c r="C856">
        <v>2871937.357803111</v>
      </c>
    </row>
    <row r="857" spans="1:3">
      <c r="A857">
        <v>855</v>
      </c>
      <c r="B857">
        <v>731377.1557132959</v>
      </c>
      <c r="C857">
        <v>2871937.434077829</v>
      </c>
    </row>
    <row r="858" spans="1:3">
      <c r="A858">
        <v>856</v>
      </c>
      <c r="B858">
        <v>731377.7288269962</v>
      </c>
      <c r="C858">
        <v>2871937.711466424</v>
      </c>
    </row>
    <row r="859" spans="1:3">
      <c r="A859">
        <v>857</v>
      </c>
      <c r="B859">
        <v>731377.6316481548</v>
      </c>
      <c r="C859">
        <v>2871937.665649792</v>
      </c>
    </row>
    <row r="860" spans="1:3">
      <c r="A860">
        <v>858</v>
      </c>
      <c r="B860">
        <v>731377.787599541</v>
      </c>
      <c r="C860">
        <v>2871937.746217099</v>
      </c>
    </row>
    <row r="861" spans="1:3">
      <c r="A861">
        <v>859</v>
      </c>
      <c r="B861">
        <v>731377.6349707622</v>
      </c>
      <c r="C861">
        <v>2871937.67424301</v>
      </c>
    </row>
    <row r="862" spans="1:3">
      <c r="A862">
        <v>860</v>
      </c>
      <c r="B862">
        <v>731378.1203915345</v>
      </c>
      <c r="C862">
        <v>2871937.93259985</v>
      </c>
    </row>
    <row r="863" spans="1:3">
      <c r="A863">
        <v>861</v>
      </c>
      <c r="B863">
        <v>731378.1321150886</v>
      </c>
      <c r="C863">
        <v>2871938.007900291</v>
      </c>
    </row>
    <row r="864" spans="1:3">
      <c r="A864">
        <v>862</v>
      </c>
      <c r="B864">
        <v>731377.9070643121</v>
      </c>
      <c r="C864">
        <v>2871937.931110269</v>
      </c>
    </row>
    <row r="865" spans="1:3">
      <c r="A865">
        <v>863</v>
      </c>
      <c r="B865">
        <v>731377.5994001655</v>
      </c>
      <c r="C865">
        <v>2871937.823584498</v>
      </c>
    </row>
    <row r="866" spans="1:3">
      <c r="A866">
        <v>864</v>
      </c>
      <c r="B866">
        <v>731377.6649080351</v>
      </c>
      <c r="C866">
        <v>2871937.859338799</v>
      </c>
    </row>
    <row r="867" spans="1:3">
      <c r="A867">
        <v>865</v>
      </c>
      <c r="B867">
        <v>731378.1368161085</v>
      </c>
      <c r="C867">
        <v>2871938.040817088</v>
      </c>
    </row>
    <row r="868" spans="1:3">
      <c r="A868">
        <v>866</v>
      </c>
      <c r="B868">
        <v>731377.7089432454</v>
      </c>
      <c r="C868">
        <v>2871937.885904901</v>
      </c>
    </row>
    <row r="869" spans="1:3">
      <c r="A869">
        <v>867</v>
      </c>
      <c r="B869">
        <v>731377.5754667784</v>
      </c>
      <c r="C869">
        <v>2871937.8618419</v>
      </c>
    </row>
    <row r="870" spans="1:3">
      <c r="A870">
        <v>868</v>
      </c>
      <c r="B870">
        <v>731377.7603809611</v>
      </c>
      <c r="C870">
        <v>2871937.922920889</v>
      </c>
    </row>
    <row r="871" spans="1:3">
      <c r="A871">
        <v>869</v>
      </c>
      <c r="B871">
        <v>731377.9354426489</v>
      </c>
      <c r="C871">
        <v>2871938.049232464</v>
      </c>
    </row>
    <row r="872" spans="1:3">
      <c r="A872">
        <v>870</v>
      </c>
      <c r="B872">
        <v>731377.9669322041</v>
      </c>
      <c r="C872">
        <v>2871938.074588307</v>
      </c>
    </row>
    <row r="873" spans="1:3">
      <c r="A873">
        <v>871</v>
      </c>
      <c r="B873">
        <v>731378.5673581765</v>
      </c>
      <c r="C873">
        <v>2871938.389740779</v>
      </c>
    </row>
    <row r="874" spans="1:3">
      <c r="A874">
        <v>872</v>
      </c>
      <c r="B874">
        <v>731378.5163928823</v>
      </c>
      <c r="C874">
        <v>2871938.388018284</v>
      </c>
    </row>
    <row r="875" spans="1:3">
      <c r="A875">
        <v>873</v>
      </c>
      <c r="B875">
        <v>731377.6565609761</v>
      </c>
      <c r="C875">
        <v>2871938.002096124</v>
      </c>
    </row>
    <row r="876" spans="1:3">
      <c r="A876">
        <v>874</v>
      </c>
      <c r="B876">
        <v>731378.4685583331</v>
      </c>
      <c r="C876">
        <v>2871938.378885758</v>
      </c>
    </row>
    <row r="877" spans="1:3">
      <c r="A877">
        <v>875</v>
      </c>
      <c r="B877">
        <v>731378.3663962162</v>
      </c>
      <c r="C877">
        <v>2871938.345987014</v>
      </c>
    </row>
    <row r="878" spans="1:3">
      <c r="A878">
        <v>876</v>
      </c>
      <c r="B878">
        <v>731378.5755782971</v>
      </c>
      <c r="C878">
        <v>2871938.438170501</v>
      </c>
    </row>
    <row r="879" spans="1:3">
      <c r="A879">
        <v>877</v>
      </c>
      <c r="B879">
        <v>731377.9210121249</v>
      </c>
      <c r="C879">
        <v>2871938.211929307</v>
      </c>
    </row>
    <row r="880" spans="1:3">
      <c r="A880">
        <v>878</v>
      </c>
      <c r="B880">
        <v>731378.1390664952</v>
      </c>
      <c r="C880">
        <v>2871938.307732953</v>
      </c>
    </row>
    <row r="881" spans="1:3">
      <c r="A881">
        <v>879</v>
      </c>
      <c r="B881">
        <v>731377.6266705891</v>
      </c>
      <c r="C881">
        <v>2871938.097732733</v>
      </c>
    </row>
    <row r="882" spans="1:3">
      <c r="A882">
        <v>880</v>
      </c>
      <c r="B882">
        <v>731377.9343520103</v>
      </c>
      <c r="C882">
        <v>2871938.215216286</v>
      </c>
    </row>
    <row r="883" spans="1:3">
      <c r="A883">
        <v>881</v>
      </c>
      <c r="B883">
        <v>731377.5327038298</v>
      </c>
      <c r="C883">
        <v>2871938.028120768</v>
      </c>
    </row>
    <row r="884" spans="1:3">
      <c r="A884">
        <v>882</v>
      </c>
      <c r="B884">
        <v>731377.9716403992</v>
      </c>
      <c r="C884">
        <v>2871938.239449813</v>
      </c>
    </row>
    <row r="885" spans="1:3">
      <c r="A885">
        <v>883</v>
      </c>
      <c r="B885">
        <v>731377.6569186246</v>
      </c>
      <c r="C885">
        <v>2871938.103370649</v>
      </c>
    </row>
    <row r="886" spans="1:3">
      <c r="A886">
        <v>884</v>
      </c>
      <c r="B886">
        <v>731378.1290509193</v>
      </c>
      <c r="C886">
        <v>2871938.268330221</v>
      </c>
    </row>
    <row r="887" spans="1:3">
      <c r="A887">
        <v>885</v>
      </c>
      <c r="B887">
        <v>731377.5565586389</v>
      </c>
      <c r="C887">
        <v>2871938.113669</v>
      </c>
    </row>
    <row r="888" spans="1:3">
      <c r="A888">
        <v>886</v>
      </c>
      <c r="B888">
        <v>731377.8972432152</v>
      </c>
      <c r="C888">
        <v>2871938.201323465</v>
      </c>
    </row>
    <row r="889" spans="1:3">
      <c r="A889">
        <v>887</v>
      </c>
      <c r="B889">
        <v>731378.7205564004</v>
      </c>
      <c r="C889">
        <v>2871938.587295525</v>
      </c>
    </row>
    <row r="890" spans="1:3">
      <c r="A890">
        <v>888</v>
      </c>
      <c r="B890">
        <v>731377.9672022454</v>
      </c>
      <c r="C890">
        <v>2871938.224076991</v>
      </c>
    </row>
    <row r="891" spans="1:3">
      <c r="A891">
        <v>889</v>
      </c>
      <c r="B891">
        <v>731378.3684668726</v>
      </c>
      <c r="C891">
        <v>2871938.423848085</v>
      </c>
    </row>
    <row r="892" spans="1:3">
      <c r="A892">
        <v>890</v>
      </c>
      <c r="B892">
        <v>731378.0774036848</v>
      </c>
      <c r="C892">
        <v>2871938.300123127</v>
      </c>
    </row>
    <row r="893" spans="1:3">
      <c r="A893">
        <v>891</v>
      </c>
      <c r="B893">
        <v>731377.5994642398</v>
      </c>
      <c r="C893">
        <v>2871938.089872779</v>
      </c>
    </row>
    <row r="894" spans="1:3">
      <c r="A894">
        <v>892</v>
      </c>
      <c r="B894">
        <v>731377.8354208461</v>
      </c>
      <c r="C894">
        <v>2871938.163694465</v>
      </c>
    </row>
    <row r="895" spans="1:3">
      <c r="A895">
        <v>893</v>
      </c>
      <c r="B895">
        <v>731378.0867447683</v>
      </c>
      <c r="C895">
        <v>2871938.260194203</v>
      </c>
    </row>
    <row r="896" spans="1:3">
      <c r="A896">
        <v>894</v>
      </c>
      <c r="B896">
        <v>731377.7729502053</v>
      </c>
      <c r="C896">
        <v>2871938.136063421</v>
      </c>
    </row>
    <row r="897" spans="1:3">
      <c r="A897">
        <v>895</v>
      </c>
      <c r="B897">
        <v>731378.1601788318</v>
      </c>
      <c r="C897">
        <v>2871938.269372667</v>
      </c>
    </row>
    <row r="898" spans="1:3">
      <c r="A898">
        <v>896</v>
      </c>
      <c r="B898">
        <v>731377.5771372633</v>
      </c>
      <c r="C898">
        <v>2871938.033859732</v>
      </c>
    </row>
    <row r="899" spans="1:3">
      <c r="A899">
        <v>897</v>
      </c>
      <c r="B899">
        <v>731377.6617915857</v>
      </c>
      <c r="C899">
        <v>2871938.089285773</v>
      </c>
    </row>
    <row r="900" spans="1:3">
      <c r="A900">
        <v>898</v>
      </c>
      <c r="B900">
        <v>731377.4845625414</v>
      </c>
      <c r="C900">
        <v>2871938.02378084</v>
      </c>
    </row>
    <row r="901" spans="1:3">
      <c r="A901">
        <v>899</v>
      </c>
      <c r="B901">
        <v>731377.5175267436</v>
      </c>
      <c r="C901">
        <v>2871938.031673932</v>
      </c>
    </row>
    <row r="902" spans="1:3">
      <c r="A902">
        <v>900</v>
      </c>
      <c r="B902">
        <v>731377.5187161161</v>
      </c>
      <c r="C902">
        <v>2871938.060431748</v>
      </c>
    </row>
    <row r="903" spans="1:3">
      <c r="A903">
        <v>901</v>
      </c>
      <c r="B903">
        <v>731377.4308243295</v>
      </c>
      <c r="C903">
        <v>2871938.013999223</v>
      </c>
    </row>
    <row r="904" spans="1:3">
      <c r="A904">
        <v>902</v>
      </c>
      <c r="B904">
        <v>731377.3450234025</v>
      </c>
      <c r="C904">
        <v>2871937.969219225</v>
      </c>
    </row>
    <row r="905" spans="1:3">
      <c r="A905">
        <v>903</v>
      </c>
      <c r="B905">
        <v>731377.3536188464</v>
      </c>
      <c r="C905">
        <v>2871937.976896018</v>
      </c>
    </row>
    <row r="906" spans="1:3">
      <c r="A906">
        <v>904</v>
      </c>
      <c r="B906">
        <v>731377.4177353578</v>
      </c>
      <c r="C906">
        <v>2871937.978497264</v>
      </c>
    </row>
    <row r="907" spans="1:3">
      <c r="A907">
        <v>905</v>
      </c>
      <c r="B907">
        <v>731377.3060357304</v>
      </c>
      <c r="C907">
        <v>2871937.930364061</v>
      </c>
    </row>
    <row r="908" spans="1:3">
      <c r="A908">
        <v>906</v>
      </c>
      <c r="B908">
        <v>731377.3849890665</v>
      </c>
      <c r="C908">
        <v>2871937.971294128</v>
      </c>
    </row>
    <row r="909" spans="1:3">
      <c r="A909">
        <v>907</v>
      </c>
      <c r="B909">
        <v>731377.4167273154</v>
      </c>
      <c r="C909">
        <v>2871937.973060272</v>
      </c>
    </row>
    <row r="910" spans="1:3">
      <c r="A910">
        <v>908</v>
      </c>
      <c r="B910">
        <v>731377.1935756552</v>
      </c>
      <c r="C910">
        <v>2871937.903923378</v>
      </c>
    </row>
    <row r="911" spans="1:3">
      <c r="A911">
        <v>909</v>
      </c>
      <c r="B911">
        <v>731377.0569050408</v>
      </c>
      <c r="C911">
        <v>2871937.838534404</v>
      </c>
    </row>
    <row r="912" spans="1:3">
      <c r="A912">
        <v>910</v>
      </c>
      <c r="B912">
        <v>731377.3669610781</v>
      </c>
      <c r="C912">
        <v>2871937.97845602</v>
      </c>
    </row>
    <row r="913" spans="1:3">
      <c r="A913">
        <v>911</v>
      </c>
      <c r="B913">
        <v>731377.1449309894</v>
      </c>
      <c r="C913">
        <v>2871937.880445163</v>
      </c>
    </row>
    <row r="914" spans="1:3">
      <c r="A914">
        <v>912</v>
      </c>
      <c r="B914">
        <v>731377.3344367313</v>
      </c>
      <c r="C914">
        <v>2871937.964502468</v>
      </c>
    </row>
    <row r="915" spans="1:3">
      <c r="A915">
        <v>913</v>
      </c>
      <c r="B915">
        <v>731377.3604201619</v>
      </c>
      <c r="C915">
        <v>2871937.972223317</v>
      </c>
    </row>
    <row r="916" spans="1:3">
      <c r="A916">
        <v>914</v>
      </c>
      <c r="B916">
        <v>731377.4811086342</v>
      </c>
      <c r="C916">
        <v>2871938.008014129</v>
      </c>
    </row>
    <row r="917" spans="1:3">
      <c r="A917">
        <v>915</v>
      </c>
      <c r="B917">
        <v>731377.3560695606</v>
      </c>
      <c r="C917">
        <v>2871937.972314234</v>
      </c>
    </row>
    <row r="918" spans="1:3">
      <c r="A918">
        <v>916</v>
      </c>
      <c r="B918">
        <v>731377.3431691808</v>
      </c>
      <c r="C918">
        <v>2871937.966575646</v>
      </c>
    </row>
    <row r="919" spans="1:3">
      <c r="A919">
        <v>917</v>
      </c>
      <c r="B919">
        <v>731377.3922777756</v>
      </c>
      <c r="C919">
        <v>2871937.994441815</v>
      </c>
    </row>
    <row r="920" spans="1:3">
      <c r="A920">
        <v>918</v>
      </c>
      <c r="B920">
        <v>731377.4422115789</v>
      </c>
      <c r="C920">
        <v>2871938.031043751</v>
      </c>
    </row>
    <row r="921" spans="1:3">
      <c r="A921">
        <v>919</v>
      </c>
      <c r="B921">
        <v>731377.2291670062</v>
      </c>
      <c r="C921">
        <v>2871937.932772787</v>
      </c>
    </row>
    <row r="922" spans="1:3">
      <c r="A922">
        <v>920</v>
      </c>
      <c r="B922">
        <v>731377.5737324035</v>
      </c>
      <c r="C922">
        <v>2871938.081327321</v>
      </c>
    </row>
    <row r="923" spans="1:3">
      <c r="A923">
        <v>921</v>
      </c>
      <c r="B923">
        <v>731377.3618060475</v>
      </c>
      <c r="C923">
        <v>2871938.000482004</v>
      </c>
    </row>
    <row r="924" spans="1:3">
      <c r="A924">
        <v>922</v>
      </c>
      <c r="B924">
        <v>731377.6501617159</v>
      </c>
      <c r="C924">
        <v>2871938.111850812</v>
      </c>
    </row>
    <row r="925" spans="1:3">
      <c r="A925">
        <v>923</v>
      </c>
      <c r="B925">
        <v>731377.4946539741</v>
      </c>
      <c r="C925">
        <v>2871938.051816713</v>
      </c>
    </row>
    <row r="926" spans="1:3">
      <c r="A926">
        <v>924</v>
      </c>
      <c r="B926">
        <v>731377.2178744804</v>
      </c>
      <c r="C926">
        <v>2871937.957647542</v>
      </c>
    </row>
    <row r="927" spans="1:3">
      <c r="A927">
        <v>925</v>
      </c>
      <c r="B927">
        <v>731377.419162415</v>
      </c>
      <c r="C927">
        <v>2871938.011729128</v>
      </c>
    </row>
    <row r="928" spans="1:3">
      <c r="A928">
        <v>926</v>
      </c>
      <c r="B928">
        <v>731377.3917787008</v>
      </c>
      <c r="C928">
        <v>2871938.04306282</v>
      </c>
    </row>
    <row r="929" spans="1:3">
      <c r="A929">
        <v>927</v>
      </c>
      <c r="B929">
        <v>731377.4789782426</v>
      </c>
      <c r="C929">
        <v>2871938.049536526</v>
      </c>
    </row>
    <row r="930" spans="1:3">
      <c r="A930">
        <v>928</v>
      </c>
      <c r="B930">
        <v>731377.5441314145</v>
      </c>
      <c r="C930">
        <v>2871938.099387222</v>
      </c>
    </row>
    <row r="931" spans="1:3">
      <c r="A931">
        <v>929</v>
      </c>
      <c r="B931">
        <v>731377.5178926103</v>
      </c>
      <c r="C931">
        <v>2871938.092932311</v>
      </c>
    </row>
    <row r="932" spans="1:3">
      <c r="A932">
        <v>930</v>
      </c>
      <c r="B932">
        <v>731377.3784427958</v>
      </c>
      <c r="C932">
        <v>2871938.030511467</v>
      </c>
    </row>
    <row r="933" spans="1:3">
      <c r="A933">
        <v>931</v>
      </c>
      <c r="B933">
        <v>731377.6613739376</v>
      </c>
      <c r="C933">
        <v>2871938.146828246</v>
      </c>
    </row>
    <row r="934" spans="1:3">
      <c r="A934">
        <v>932</v>
      </c>
      <c r="B934">
        <v>731377.6665792947</v>
      </c>
      <c r="C934">
        <v>2871938.162087877</v>
      </c>
    </row>
    <row r="935" spans="1:3">
      <c r="A935">
        <v>933</v>
      </c>
      <c r="B935">
        <v>731377.5418071833</v>
      </c>
      <c r="C935">
        <v>2871938.105933561</v>
      </c>
    </row>
    <row r="936" spans="1:3">
      <c r="A936">
        <v>934</v>
      </c>
      <c r="B936">
        <v>731377.5414275782</v>
      </c>
      <c r="C936">
        <v>2871938.091259132</v>
      </c>
    </row>
    <row r="937" spans="1:3">
      <c r="A937">
        <v>935</v>
      </c>
      <c r="B937">
        <v>731377.6004126605</v>
      </c>
      <c r="C937">
        <v>2871938.118190789</v>
      </c>
    </row>
    <row r="938" spans="1:3">
      <c r="A938">
        <v>936</v>
      </c>
      <c r="B938">
        <v>731377.9190160711</v>
      </c>
      <c r="C938">
        <v>2871938.268889032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12960531.38796972</v>
      </c>
      <c r="C2">
        <v>0</v>
      </c>
    </row>
    <row r="3" spans="1:3">
      <c r="A3">
        <v>1</v>
      </c>
      <c r="B3">
        <v>68803981.54011969</v>
      </c>
      <c r="C3">
        <v>698769.3265378467</v>
      </c>
    </row>
    <row r="4" spans="1:3">
      <c r="A4">
        <v>2</v>
      </c>
      <c r="B4">
        <v>68268249.41275999</v>
      </c>
      <c r="C4">
        <v>700968.3828885815</v>
      </c>
    </row>
    <row r="5" spans="1:3">
      <c r="A5">
        <v>3</v>
      </c>
      <c r="B5">
        <v>67733783.79941522</v>
      </c>
      <c r="C5">
        <v>703180.2814052192</v>
      </c>
    </row>
    <row r="6" spans="1:3">
      <c r="A6">
        <v>4</v>
      </c>
      <c r="B6">
        <v>67200234.80266947</v>
      </c>
      <c r="C6">
        <v>705405.4662320467</v>
      </c>
    </row>
    <row r="7" spans="1:3">
      <c r="A7">
        <v>5</v>
      </c>
      <c r="B7">
        <v>66668596.36204863</v>
      </c>
      <c r="C7">
        <v>707644.4898963046</v>
      </c>
    </row>
    <row r="8" spans="1:3">
      <c r="A8">
        <v>6</v>
      </c>
      <c r="B8">
        <v>66138693.22578355</v>
      </c>
      <c r="C8">
        <v>709898.0111099678</v>
      </c>
    </row>
    <row r="9" spans="1:3">
      <c r="A9">
        <v>7</v>
      </c>
      <c r="B9">
        <v>65610014.52331439</v>
      </c>
      <c r="C9">
        <v>712166.7955217091</v>
      </c>
    </row>
    <row r="10" spans="1:3">
      <c r="A10">
        <v>8</v>
      </c>
      <c r="B10">
        <v>65083728.05223024</v>
      </c>
      <c r="C10">
        <v>714451.7191202939</v>
      </c>
    </row>
    <row r="11" spans="1:3">
      <c r="A11">
        <v>9</v>
      </c>
      <c r="B11">
        <v>64559332.67358977</v>
      </c>
      <c r="C11">
        <v>716753.7741462745</v>
      </c>
    </row>
    <row r="12" spans="1:3">
      <c r="A12">
        <v>10</v>
      </c>
      <c r="B12">
        <v>64036568.79215592</v>
      </c>
      <c r="C12">
        <v>719074.0774980958</v>
      </c>
    </row>
    <row r="13" spans="1:3">
      <c r="A13">
        <v>11</v>
      </c>
      <c r="B13">
        <v>63515471.91277787</v>
      </c>
      <c r="C13">
        <v>721413.8817340448</v>
      </c>
    </row>
    <row r="14" spans="1:3">
      <c r="A14">
        <v>12</v>
      </c>
      <c r="B14">
        <v>62995947.10903753</v>
      </c>
      <c r="C14">
        <v>723774.5888825788</v>
      </c>
    </row>
    <row r="15" spans="1:3">
      <c r="A15">
        <v>13</v>
      </c>
      <c r="B15">
        <v>62477493.44960853</v>
      </c>
      <c r="C15">
        <v>726157.7673888038</v>
      </c>
    </row>
    <row r="16" spans="1:3">
      <c r="A16">
        <v>14</v>
      </c>
      <c r="B16">
        <v>61959647.05780308</v>
      </c>
      <c r="C16">
        <v>728565.172652202</v>
      </c>
    </row>
    <row r="17" spans="1:3">
      <c r="A17">
        <v>15</v>
      </c>
      <c r="B17">
        <v>61443066.52799115</v>
      </c>
      <c r="C17">
        <v>730998.771758582</v>
      </c>
    </row>
    <row r="18" spans="1:3">
      <c r="A18">
        <v>16</v>
      </c>
      <c r="B18">
        <v>60928345.28883603</v>
      </c>
      <c r="C18">
        <v>733460.77318734</v>
      </c>
    </row>
    <row r="19" spans="1:3">
      <c r="A19">
        <v>17</v>
      </c>
      <c r="B19">
        <v>60402948.49863888</v>
      </c>
      <c r="C19">
        <v>735872.2087581153</v>
      </c>
    </row>
    <row r="20" spans="1:3">
      <c r="A20">
        <v>18</v>
      </c>
      <c r="B20">
        <v>59878877.484929</v>
      </c>
      <c r="C20">
        <v>738316.0667267886</v>
      </c>
    </row>
    <row r="21" spans="1:3">
      <c r="A21">
        <v>19</v>
      </c>
      <c r="B21">
        <v>59356619.24569684</v>
      </c>
      <c r="C21">
        <v>740794.9426532146</v>
      </c>
    </row>
    <row r="22" spans="1:3">
      <c r="A22">
        <v>20</v>
      </c>
      <c r="B22">
        <v>58836610.03570198</v>
      </c>
      <c r="C22">
        <v>743311.7851823097</v>
      </c>
    </row>
    <row r="23" spans="1:3">
      <c r="A23">
        <v>21</v>
      </c>
      <c r="B23">
        <v>58319384.17728804</v>
      </c>
      <c r="C23">
        <v>745869.9370792812</v>
      </c>
    </row>
    <row r="24" spans="1:3">
      <c r="A24">
        <v>22</v>
      </c>
      <c r="B24">
        <v>57805614.19784515</v>
      </c>
      <c r="C24">
        <v>748473.1802469193</v>
      </c>
    </row>
    <row r="25" spans="1:3">
      <c r="A25">
        <v>23</v>
      </c>
      <c r="B25">
        <v>38085812.51222992</v>
      </c>
      <c r="C25">
        <v>578694.9461118416</v>
      </c>
    </row>
    <row r="26" spans="1:3">
      <c r="A26">
        <v>24</v>
      </c>
      <c r="B26">
        <v>31392252.18383075</v>
      </c>
      <c r="C26">
        <v>526211.123097131</v>
      </c>
    </row>
    <row r="27" spans="1:3">
      <c r="A27">
        <v>25</v>
      </c>
      <c r="B27">
        <v>29538471.54391493</v>
      </c>
      <c r="C27">
        <v>518525.1628915035</v>
      </c>
    </row>
    <row r="28" spans="1:3">
      <c r="A28">
        <v>26</v>
      </c>
      <c r="B28">
        <v>28168486.40547488</v>
      </c>
      <c r="C28">
        <v>514090.7667481904</v>
      </c>
    </row>
    <row r="29" spans="1:3">
      <c r="A29">
        <v>27</v>
      </c>
      <c r="B29">
        <v>28105318.17057246</v>
      </c>
      <c r="C29">
        <v>515805.3513796269</v>
      </c>
    </row>
    <row r="30" spans="1:3">
      <c r="A30">
        <v>28</v>
      </c>
      <c r="B30">
        <v>27062021.99020227</v>
      </c>
      <c r="C30">
        <v>512905.2399061701</v>
      </c>
    </row>
    <row r="31" spans="1:3">
      <c r="A31">
        <v>29</v>
      </c>
      <c r="B31">
        <v>26994766.01059235</v>
      </c>
      <c r="C31">
        <v>514574.1569768586</v>
      </c>
    </row>
    <row r="32" spans="1:3">
      <c r="A32">
        <v>30</v>
      </c>
      <c r="B32">
        <v>26173754.28184355</v>
      </c>
      <c r="C32">
        <v>512706.0566153561</v>
      </c>
    </row>
    <row r="33" spans="1:3">
      <c r="A33">
        <v>31</v>
      </c>
      <c r="B33">
        <v>26103870.98894087</v>
      </c>
      <c r="C33">
        <v>514341.7330143747</v>
      </c>
    </row>
    <row r="34" spans="1:3">
      <c r="A34">
        <v>32</v>
      </c>
      <c r="B34">
        <v>25441879.02205135</v>
      </c>
      <c r="C34">
        <v>513091.2352217935</v>
      </c>
    </row>
    <row r="35" spans="1:3">
      <c r="A35">
        <v>33</v>
      </c>
      <c r="B35">
        <v>25370444.71043632</v>
      </c>
      <c r="C35">
        <v>514700.6038270826</v>
      </c>
    </row>
    <row r="36" spans="1:3">
      <c r="A36">
        <v>34</v>
      </c>
      <c r="B36">
        <v>24826178.89890147</v>
      </c>
      <c r="C36">
        <v>513823.4201673263</v>
      </c>
    </row>
    <row r="37" spans="1:3">
      <c r="A37">
        <v>35</v>
      </c>
      <c r="B37">
        <v>24753821.69327067</v>
      </c>
      <c r="C37">
        <v>515411.4559209061</v>
      </c>
    </row>
    <row r="38" spans="1:3">
      <c r="A38">
        <v>36</v>
      </c>
      <c r="B38">
        <v>24297291.77784301</v>
      </c>
      <c r="C38">
        <v>514760.8433896239</v>
      </c>
    </row>
    <row r="39" spans="1:3">
      <c r="A39">
        <v>37</v>
      </c>
      <c r="B39">
        <v>24224391.96819041</v>
      </c>
      <c r="C39">
        <v>516330.1215877483</v>
      </c>
    </row>
    <row r="40" spans="1:3">
      <c r="A40">
        <v>38</v>
      </c>
      <c r="B40">
        <v>23838779.33576192</v>
      </c>
      <c r="C40">
        <v>515809.7321471195</v>
      </c>
    </row>
    <row r="41" spans="1:3">
      <c r="A41">
        <v>39</v>
      </c>
      <c r="B41">
        <v>23765822.6838551</v>
      </c>
      <c r="C41">
        <v>517361.7304872322</v>
      </c>
    </row>
    <row r="42" spans="1:3">
      <c r="A42">
        <v>40</v>
      </c>
      <c r="B42">
        <v>23437161.4549635</v>
      </c>
      <c r="C42">
        <v>516910.6948587038</v>
      </c>
    </row>
    <row r="43" spans="1:3">
      <c r="A43">
        <v>41</v>
      </c>
      <c r="B43">
        <v>23364379.98165888</v>
      </c>
      <c r="C43">
        <v>518446.5111036623</v>
      </c>
    </row>
    <row r="44" spans="1:3">
      <c r="A44">
        <v>42</v>
      </c>
      <c r="B44">
        <v>23082463.84174123</v>
      </c>
      <c r="C44">
        <v>518022.9360420062</v>
      </c>
    </row>
    <row r="45" spans="1:3">
      <c r="A45">
        <v>43</v>
      </c>
      <c r="B45">
        <v>23105092.80700556</v>
      </c>
      <c r="C45">
        <v>518007.7802023997</v>
      </c>
    </row>
    <row r="46" spans="1:3">
      <c r="A46">
        <v>44</v>
      </c>
      <c r="B46">
        <v>23331730.16739943</v>
      </c>
      <c r="C46">
        <v>513645.4860977418</v>
      </c>
    </row>
    <row r="47" spans="1:3">
      <c r="A47">
        <v>45</v>
      </c>
      <c r="B47">
        <v>23184090.29176605</v>
      </c>
      <c r="C47">
        <v>516768.5778385114</v>
      </c>
    </row>
    <row r="48" spans="1:3">
      <c r="A48">
        <v>46</v>
      </c>
      <c r="B48">
        <v>22228222.31807443</v>
      </c>
      <c r="C48">
        <v>509728.9312400455</v>
      </c>
    </row>
    <row r="49" spans="1:3">
      <c r="A49">
        <v>47</v>
      </c>
      <c r="B49">
        <v>21178662.35087508</v>
      </c>
      <c r="C49">
        <v>515666.8783215082</v>
      </c>
    </row>
    <row r="50" spans="1:3">
      <c r="A50">
        <v>48</v>
      </c>
      <c r="B50">
        <v>20584395.96047525</v>
      </c>
      <c r="C50">
        <v>518393.7865962449</v>
      </c>
    </row>
    <row r="51" spans="1:3">
      <c r="A51">
        <v>49</v>
      </c>
      <c r="B51">
        <v>20049409.89068436</v>
      </c>
      <c r="C51">
        <v>521458.5045986337</v>
      </c>
    </row>
    <row r="52" spans="1:3">
      <c r="A52">
        <v>50</v>
      </c>
      <c r="B52">
        <v>19829967.40867339</v>
      </c>
      <c r="C52">
        <v>524984.5292423975</v>
      </c>
    </row>
    <row r="53" spans="1:3">
      <c r="A53">
        <v>51</v>
      </c>
      <c r="B53">
        <v>19806650.4694985</v>
      </c>
      <c r="C53">
        <v>526194.9242562832</v>
      </c>
    </row>
    <row r="54" spans="1:3">
      <c r="A54">
        <v>52</v>
      </c>
      <c r="B54">
        <v>19395274.2997744</v>
      </c>
      <c r="C54">
        <v>528451.70421902</v>
      </c>
    </row>
    <row r="55" spans="1:3">
      <c r="A55">
        <v>53</v>
      </c>
      <c r="B55">
        <v>18991173.88863229</v>
      </c>
      <c r="C55">
        <v>532059.0254680479</v>
      </c>
    </row>
    <row r="56" spans="1:3">
      <c r="A56">
        <v>54</v>
      </c>
      <c r="B56">
        <v>18897652.00439916</v>
      </c>
      <c r="C56">
        <v>530873.2627274084</v>
      </c>
    </row>
    <row r="57" spans="1:3">
      <c r="A57">
        <v>55</v>
      </c>
      <c r="B57">
        <v>18940255.39835455</v>
      </c>
      <c r="C57">
        <v>529660.718278561</v>
      </c>
    </row>
    <row r="58" spans="1:3">
      <c r="A58">
        <v>56</v>
      </c>
      <c r="B58">
        <v>18565863.53122338</v>
      </c>
      <c r="C58">
        <v>534172.1376492683</v>
      </c>
    </row>
    <row r="59" spans="1:3">
      <c r="A59">
        <v>57</v>
      </c>
      <c r="B59">
        <v>18521156.11028825</v>
      </c>
      <c r="C59">
        <v>533955.5088576829</v>
      </c>
    </row>
    <row r="60" spans="1:3">
      <c r="A60">
        <v>58</v>
      </c>
      <c r="B60">
        <v>18560088.38977513</v>
      </c>
      <c r="C60">
        <v>532798.6697929774</v>
      </c>
    </row>
    <row r="61" spans="1:3">
      <c r="A61">
        <v>59</v>
      </c>
      <c r="B61">
        <v>18247445.80181155</v>
      </c>
      <c r="C61">
        <v>536997.9026986497</v>
      </c>
    </row>
    <row r="62" spans="1:3">
      <c r="A62">
        <v>60</v>
      </c>
      <c r="B62">
        <v>18193714.7552009</v>
      </c>
      <c r="C62">
        <v>540910.8844882729</v>
      </c>
    </row>
    <row r="63" spans="1:3">
      <c r="A63">
        <v>61</v>
      </c>
      <c r="B63">
        <v>18229212.36556072</v>
      </c>
      <c r="C63">
        <v>539791.0942543886</v>
      </c>
    </row>
    <row r="64" spans="1:3">
      <c r="A64">
        <v>62</v>
      </c>
      <c r="B64">
        <v>17966574.89902246</v>
      </c>
      <c r="C64">
        <v>543609.7537108641</v>
      </c>
    </row>
    <row r="65" spans="1:3">
      <c r="A65">
        <v>63</v>
      </c>
      <c r="B65">
        <v>17999618.04241731</v>
      </c>
      <c r="C65">
        <v>542529.4969178165</v>
      </c>
    </row>
    <row r="66" spans="1:3">
      <c r="A66">
        <v>64</v>
      </c>
      <c r="B66">
        <v>17781385.77795879</v>
      </c>
      <c r="C66">
        <v>545916.7112027144</v>
      </c>
    </row>
    <row r="67" spans="1:3">
      <c r="A67">
        <v>65</v>
      </c>
      <c r="B67">
        <v>17812282.93066613</v>
      </c>
      <c r="C67">
        <v>544873.709345667</v>
      </c>
    </row>
    <row r="68" spans="1:3">
      <c r="A68">
        <v>66</v>
      </c>
      <c r="B68">
        <v>17629988.38873598</v>
      </c>
      <c r="C68">
        <v>547853.7062642763</v>
      </c>
    </row>
    <row r="69" spans="1:3">
      <c r="A69">
        <v>67</v>
      </c>
      <c r="B69">
        <v>17658931.60649744</v>
      </c>
      <c r="C69">
        <v>546615.7608863971</v>
      </c>
    </row>
    <row r="70" spans="1:3">
      <c r="A70">
        <v>68</v>
      </c>
      <c r="B70">
        <v>17463639.34288409</v>
      </c>
      <c r="C70">
        <v>551621.6772590929</v>
      </c>
    </row>
    <row r="71" spans="1:3">
      <c r="A71">
        <v>69</v>
      </c>
      <c r="B71">
        <v>17348000.27765639</v>
      </c>
      <c r="C71">
        <v>555916.769350873</v>
      </c>
    </row>
    <row r="72" spans="1:3">
      <c r="A72">
        <v>70</v>
      </c>
      <c r="B72">
        <v>16877829.53589514</v>
      </c>
      <c r="C72">
        <v>566233.8130981644</v>
      </c>
    </row>
    <row r="73" spans="1:3">
      <c r="A73">
        <v>71</v>
      </c>
      <c r="B73">
        <v>16574639.69937864</v>
      </c>
      <c r="C73">
        <v>573972.8444492396</v>
      </c>
    </row>
    <row r="74" spans="1:3">
      <c r="A74">
        <v>72</v>
      </c>
      <c r="B74">
        <v>16276287.66852174</v>
      </c>
      <c r="C74">
        <v>582500.1877098177</v>
      </c>
    </row>
    <row r="75" spans="1:3">
      <c r="A75">
        <v>73</v>
      </c>
      <c r="B75">
        <v>16151306.66225884</v>
      </c>
      <c r="C75">
        <v>585031.5830965403</v>
      </c>
    </row>
    <row r="76" spans="1:3">
      <c r="A76">
        <v>74</v>
      </c>
      <c r="B76">
        <v>16149968.65955598</v>
      </c>
      <c r="C76">
        <v>585918.6510825274</v>
      </c>
    </row>
    <row r="77" spans="1:3">
      <c r="A77">
        <v>75</v>
      </c>
      <c r="B77">
        <v>15904361.48389405</v>
      </c>
      <c r="C77">
        <v>594441.4465270676</v>
      </c>
    </row>
    <row r="78" spans="1:3">
      <c r="A78">
        <v>76</v>
      </c>
      <c r="B78">
        <v>15653463.11779154</v>
      </c>
      <c r="C78">
        <v>603221.905340871</v>
      </c>
    </row>
    <row r="79" spans="1:3">
      <c r="A79">
        <v>77</v>
      </c>
      <c r="B79">
        <v>15504280.61974875</v>
      </c>
      <c r="C79">
        <v>608868.9546782769</v>
      </c>
    </row>
    <row r="80" spans="1:3">
      <c r="A80">
        <v>78</v>
      </c>
      <c r="B80">
        <v>15448178.95566259</v>
      </c>
      <c r="C80">
        <v>612858.709723501</v>
      </c>
    </row>
    <row r="81" spans="1:3">
      <c r="A81">
        <v>79</v>
      </c>
      <c r="B81">
        <v>15447026.83384818</v>
      </c>
      <c r="C81">
        <v>612225.9212261438</v>
      </c>
    </row>
    <row r="82" spans="1:3">
      <c r="A82">
        <v>80</v>
      </c>
      <c r="B82">
        <v>15272431.53145672</v>
      </c>
      <c r="C82">
        <v>619292.8978841114</v>
      </c>
    </row>
    <row r="83" spans="1:3">
      <c r="A83">
        <v>81</v>
      </c>
      <c r="B83">
        <v>15148395.02080848</v>
      </c>
      <c r="C83">
        <v>626223.8972047991</v>
      </c>
    </row>
    <row r="84" spans="1:3">
      <c r="A84">
        <v>82</v>
      </c>
      <c r="B84">
        <v>15143025.90405979</v>
      </c>
      <c r="C84">
        <v>626032.7380827877</v>
      </c>
    </row>
    <row r="85" spans="1:3">
      <c r="A85">
        <v>83</v>
      </c>
      <c r="B85">
        <v>15011188.55333807</v>
      </c>
      <c r="C85">
        <v>630334.7575279498</v>
      </c>
    </row>
    <row r="86" spans="1:3">
      <c r="A86">
        <v>84</v>
      </c>
      <c r="B86">
        <v>14968661.43977151</v>
      </c>
      <c r="C86">
        <v>631218.5746459953</v>
      </c>
    </row>
    <row r="87" spans="1:3">
      <c r="A87">
        <v>85</v>
      </c>
      <c r="B87">
        <v>14974770.93095405</v>
      </c>
      <c r="C87">
        <v>631737.7886246897</v>
      </c>
    </row>
    <row r="88" spans="1:3">
      <c r="A88">
        <v>86</v>
      </c>
      <c r="B88">
        <v>14828773.04205678</v>
      </c>
      <c r="C88">
        <v>637546.280739993</v>
      </c>
    </row>
    <row r="89" spans="1:3">
      <c r="A89">
        <v>87</v>
      </c>
      <c r="B89">
        <v>14725467.96381349</v>
      </c>
      <c r="C89">
        <v>642850.0296466388</v>
      </c>
    </row>
    <row r="90" spans="1:3">
      <c r="A90">
        <v>88</v>
      </c>
      <c r="B90">
        <v>14723842.99684437</v>
      </c>
      <c r="C90">
        <v>642353.6508981818</v>
      </c>
    </row>
    <row r="91" spans="1:3">
      <c r="A91">
        <v>89</v>
      </c>
      <c r="B91">
        <v>14634474.42857871</v>
      </c>
      <c r="C91">
        <v>646671.0763687955</v>
      </c>
    </row>
    <row r="92" spans="1:3">
      <c r="A92">
        <v>90</v>
      </c>
      <c r="B92">
        <v>14630568.34358685</v>
      </c>
      <c r="C92">
        <v>646232.6491706676</v>
      </c>
    </row>
    <row r="93" spans="1:3">
      <c r="A93">
        <v>91</v>
      </c>
      <c r="B93">
        <v>14555763.56490717</v>
      </c>
      <c r="C93">
        <v>649387.4960088116</v>
      </c>
    </row>
    <row r="94" spans="1:3">
      <c r="A94">
        <v>92</v>
      </c>
      <c r="B94">
        <v>14542588.8240844</v>
      </c>
      <c r="C94">
        <v>647947.7092785462</v>
      </c>
    </row>
    <row r="95" spans="1:3">
      <c r="A95">
        <v>93</v>
      </c>
      <c r="B95">
        <v>14321082.20920174</v>
      </c>
      <c r="C95">
        <v>659048.7494539057</v>
      </c>
    </row>
    <row r="96" spans="1:3">
      <c r="A96">
        <v>94</v>
      </c>
      <c r="B96">
        <v>14172664.0000713</v>
      </c>
      <c r="C96">
        <v>667611.9902984779</v>
      </c>
    </row>
    <row r="97" spans="1:3">
      <c r="A97">
        <v>95</v>
      </c>
      <c r="B97">
        <v>14016167.19771481</v>
      </c>
      <c r="C97">
        <v>676983.1447942967</v>
      </c>
    </row>
    <row r="98" spans="1:3">
      <c r="A98">
        <v>96</v>
      </c>
      <c r="B98">
        <v>13942574.63210665</v>
      </c>
      <c r="C98">
        <v>682640.0564953447</v>
      </c>
    </row>
    <row r="99" spans="1:3">
      <c r="A99">
        <v>97</v>
      </c>
      <c r="B99">
        <v>13942718.37064393</v>
      </c>
      <c r="C99">
        <v>683430.719127535</v>
      </c>
    </row>
    <row r="100" spans="1:3">
      <c r="A100">
        <v>98</v>
      </c>
      <c r="B100">
        <v>13801977.68507072</v>
      </c>
      <c r="C100">
        <v>691245.0515956327</v>
      </c>
    </row>
    <row r="101" spans="1:3">
      <c r="A101">
        <v>99</v>
      </c>
      <c r="B101">
        <v>13649311.95746755</v>
      </c>
      <c r="C101">
        <v>701518.3748384261</v>
      </c>
    </row>
    <row r="102" spans="1:3">
      <c r="A102">
        <v>100</v>
      </c>
      <c r="B102">
        <v>13553946.21220886</v>
      </c>
      <c r="C102">
        <v>708654.711733612</v>
      </c>
    </row>
    <row r="103" spans="1:3">
      <c r="A103">
        <v>101</v>
      </c>
      <c r="B103">
        <v>13510129.7927361</v>
      </c>
      <c r="C103">
        <v>709958.4589588291</v>
      </c>
    </row>
    <row r="104" spans="1:3">
      <c r="A104">
        <v>102</v>
      </c>
      <c r="B104">
        <v>13510564.88794065</v>
      </c>
      <c r="C104">
        <v>709369.8429088756</v>
      </c>
    </row>
    <row r="105" spans="1:3">
      <c r="A105">
        <v>103</v>
      </c>
      <c r="B105">
        <v>13387379.93220017</v>
      </c>
      <c r="C105">
        <v>718419.2283950184</v>
      </c>
    </row>
    <row r="106" spans="1:3">
      <c r="A106">
        <v>104</v>
      </c>
      <c r="B106">
        <v>13305234.03298766</v>
      </c>
      <c r="C106">
        <v>723346.4539104436</v>
      </c>
    </row>
    <row r="107" spans="1:3">
      <c r="A107">
        <v>105</v>
      </c>
      <c r="B107">
        <v>13269141.73642379</v>
      </c>
      <c r="C107">
        <v>726428.746779089</v>
      </c>
    </row>
    <row r="108" spans="1:3">
      <c r="A108">
        <v>106</v>
      </c>
      <c r="B108">
        <v>13269746.00435761</v>
      </c>
      <c r="C108">
        <v>726274.1547740017</v>
      </c>
    </row>
    <row r="109" spans="1:3">
      <c r="A109">
        <v>107</v>
      </c>
      <c r="B109">
        <v>13181898.33348962</v>
      </c>
      <c r="C109">
        <v>734734.0442036184</v>
      </c>
    </row>
    <row r="110" spans="1:3">
      <c r="A110">
        <v>108</v>
      </c>
      <c r="B110">
        <v>13147531.07817747</v>
      </c>
      <c r="C110">
        <v>736733.4782862582</v>
      </c>
    </row>
    <row r="111" spans="1:3">
      <c r="A111">
        <v>109</v>
      </c>
      <c r="B111">
        <v>13146568.33910799</v>
      </c>
      <c r="C111">
        <v>737195.5409408252</v>
      </c>
    </row>
    <row r="112" spans="1:3">
      <c r="A112">
        <v>110</v>
      </c>
      <c r="B112">
        <v>13049016.22285226</v>
      </c>
      <c r="C112">
        <v>745475.9661698302</v>
      </c>
    </row>
    <row r="113" spans="1:3">
      <c r="A113">
        <v>111</v>
      </c>
      <c r="B113">
        <v>12970594.58289229</v>
      </c>
      <c r="C113">
        <v>750203.8903683382</v>
      </c>
    </row>
    <row r="114" spans="1:3">
      <c r="A114">
        <v>112</v>
      </c>
      <c r="B114">
        <v>12894515.33837033</v>
      </c>
      <c r="C114">
        <v>758695.5070742157</v>
      </c>
    </row>
    <row r="115" spans="1:3">
      <c r="A115">
        <v>113</v>
      </c>
      <c r="B115">
        <v>12856710.72660075</v>
      </c>
      <c r="C115">
        <v>762341.5941853526</v>
      </c>
    </row>
    <row r="116" spans="1:3">
      <c r="A116">
        <v>114</v>
      </c>
      <c r="B116">
        <v>12857698.02026676</v>
      </c>
      <c r="C116">
        <v>761833.0428579737</v>
      </c>
    </row>
    <row r="117" spans="1:3">
      <c r="A117">
        <v>115</v>
      </c>
      <c r="B117">
        <v>12803403.23142991</v>
      </c>
      <c r="C117">
        <v>767247.8953850658</v>
      </c>
    </row>
    <row r="118" spans="1:3">
      <c r="A118">
        <v>116</v>
      </c>
      <c r="B118">
        <v>12704437.28656992</v>
      </c>
      <c r="C118">
        <v>778499.436798483</v>
      </c>
    </row>
    <row r="119" spans="1:3">
      <c r="A119">
        <v>117</v>
      </c>
      <c r="B119">
        <v>12627567.92234171</v>
      </c>
      <c r="C119">
        <v>786015.285318065</v>
      </c>
    </row>
    <row r="120" spans="1:3">
      <c r="A120">
        <v>118</v>
      </c>
      <c r="B120">
        <v>12545960.22199772</v>
      </c>
      <c r="C120">
        <v>794518.8979079687</v>
      </c>
    </row>
    <row r="121" spans="1:3">
      <c r="A121">
        <v>119</v>
      </c>
      <c r="B121">
        <v>12508965.1726906</v>
      </c>
      <c r="C121">
        <v>797491.1794645346</v>
      </c>
    </row>
    <row r="122" spans="1:3">
      <c r="A122">
        <v>120</v>
      </c>
      <c r="B122">
        <v>12511550.21049238</v>
      </c>
      <c r="C122">
        <v>796700.1903088562</v>
      </c>
    </row>
    <row r="123" spans="1:3">
      <c r="A123">
        <v>121</v>
      </c>
      <c r="B123">
        <v>12435361.39580265</v>
      </c>
      <c r="C123">
        <v>806191.1477165982</v>
      </c>
    </row>
    <row r="124" spans="1:3">
      <c r="A124">
        <v>122</v>
      </c>
      <c r="B124">
        <v>12349431.98586791</v>
      </c>
      <c r="C124">
        <v>816406.7763461715</v>
      </c>
    </row>
    <row r="125" spans="1:3">
      <c r="A125">
        <v>123</v>
      </c>
      <c r="B125">
        <v>12289835.54967151</v>
      </c>
      <c r="C125">
        <v>823357.0048154554</v>
      </c>
    </row>
    <row r="126" spans="1:3">
      <c r="A126">
        <v>124</v>
      </c>
      <c r="B126">
        <v>12261904.89514491</v>
      </c>
      <c r="C126">
        <v>828640.4729422383</v>
      </c>
    </row>
    <row r="127" spans="1:3">
      <c r="A127">
        <v>125</v>
      </c>
      <c r="B127">
        <v>12264649.96272382</v>
      </c>
      <c r="C127">
        <v>829124.0443893268</v>
      </c>
    </row>
    <row r="128" spans="1:3">
      <c r="A128">
        <v>126</v>
      </c>
      <c r="B128">
        <v>12187119.03597082</v>
      </c>
      <c r="C128">
        <v>838958.3294238967</v>
      </c>
    </row>
    <row r="129" spans="1:3">
      <c r="A129">
        <v>127</v>
      </c>
      <c r="B129">
        <v>12133023.11398452</v>
      </c>
      <c r="C129">
        <v>847623.5162485895</v>
      </c>
    </row>
    <row r="130" spans="1:3">
      <c r="A130">
        <v>128</v>
      </c>
      <c r="B130">
        <v>12112269.27311238</v>
      </c>
      <c r="C130">
        <v>850761.5964859887</v>
      </c>
    </row>
    <row r="131" spans="1:3">
      <c r="A131">
        <v>129</v>
      </c>
      <c r="B131">
        <v>12114774.62374566</v>
      </c>
      <c r="C131">
        <v>850811.0226027356</v>
      </c>
    </row>
    <row r="132" spans="1:3">
      <c r="A132">
        <v>130</v>
      </c>
      <c r="B132">
        <v>12055038.2333132</v>
      </c>
      <c r="C132">
        <v>857597.3733938191</v>
      </c>
    </row>
    <row r="133" spans="1:3">
      <c r="A133">
        <v>131</v>
      </c>
      <c r="B133">
        <v>12033996.93166401</v>
      </c>
      <c r="C133">
        <v>861713.7534535436</v>
      </c>
    </row>
    <row r="134" spans="1:3">
      <c r="A134">
        <v>132</v>
      </c>
      <c r="B134">
        <v>12035115.81107202</v>
      </c>
      <c r="C134">
        <v>862068.2473521822</v>
      </c>
    </row>
    <row r="135" spans="1:3">
      <c r="A135">
        <v>133</v>
      </c>
      <c r="B135">
        <v>11973316.93341642</v>
      </c>
      <c r="C135">
        <v>870794.1149188268</v>
      </c>
    </row>
    <row r="136" spans="1:3">
      <c r="A136">
        <v>134</v>
      </c>
      <c r="B136">
        <v>11924839.6221742</v>
      </c>
      <c r="C136">
        <v>880835.2505771011</v>
      </c>
    </row>
    <row r="137" spans="1:3">
      <c r="A137">
        <v>135</v>
      </c>
      <c r="B137">
        <v>11876671.55136365</v>
      </c>
      <c r="C137">
        <v>887323.2798828452</v>
      </c>
    </row>
    <row r="138" spans="1:3">
      <c r="A138">
        <v>136</v>
      </c>
      <c r="B138">
        <v>11855294.14960198</v>
      </c>
      <c r="C138">
        <v>891258.9723090278</v>
      </c>
    </row>
    <row r="139" spans="1:3">
      <c r="A139">
        <v>137</v>
      </c>
      <c r="B139">
        <v>11857237.68214039</v>
      </c>
      <c r="C139">
        <v>891633.6674776995</v>
      </c>
    </row>
    <row r="140" spans="1:3">
      <c r="A140">
        <v>138</v>
      </c>
      <c r="B140">
        <v>11821509.53622148</v>
      </c>
      <c r="C140">
        <v>897028.9725293673</v>
      </c>
    </row>
    <row r="141" spans="1:3">
      <c r="A141">
        <v>139</v>
      </c>
      <c r="B141">
        <v>11761703.02174087</v>
      </c>
      <c r="C141">
        <v>905706.938634614</v>
      </c>
    </row>
    <row r="142" spans="1:3">
      <c r="A142">
        <v>140</v>
      </c>
      <c r="B142">
        <v>11715973.42937046</v>
      </c>
      <c r="C142">
        <v>914269.4675164986</v>
      </c>
    </row>
    <row r="143" spans="1:3">
      <c r="A143">
        <v>141</v>
      </c>
      <c r="B143">
        <v>11667989.76363574</v>
      </c>
      <c r="C143">
        <v>923423.5056608722</v>
      </c>
    </row>
    <row r="144" spans="1:3">
      <c r="A144">
        <v>142</v>
      </c>
      <c r="B144">
        <v>11646615.71041284</v>
      </c>
      <c r="C144">
        <v>928640.5058079909</v>
      </c>
    </row>
    <row r="145" spans="1:3">
      <c r="A145">
        <v>143</v>
      </c>
      <c r="B145">
        <v>11647569.76483593</v>
      </c>
      <c r="C145">
        <v>929101.5949624359</v>
      </c>
    </row>
    <row r="146" spans="1:3">
      <c r="A146">
        <v>144</v>
      </c>
      <c r="B146">
        <v>11603794.40188942</v>
      </c>
      <c r="C146">
        <v>936691.3747678654</v>
      </c>
    </row>
    <row r="147" spans="1:3">
      <c r="A147">
        <v>145</v>
      </c>
      <c r="B147">
        <v>11551983.36294669</v>
      </c>
      <c r="C147">
        <v>947260.4292194707</v>
      </c>
    </row>
    <row r="148" spans="1:3">
      <c r="A148">
        <v>146</v>
      </c>
      <c r="B148">
        <v>11514396.52375493</v>
      </c>
      <c r="C148">
        <v>955650.3012970822</v>
      </c>
    </row>
    <row r="149" spans="1:3">
      <c r="A149">
        <v>147</v>
      </c>
      <c r="B149">
        <v>11496184.00062397</v>
      </c>
      <c r="C149">
        <v>957814.1712889902</v>
      </c>
    </row>
    <row r="150" spans="1:3">
      <c r="A150">
        <v>148</v>
      </c>
      <c r="B150">
        <v>11496953.3250445</v>
      </c>
      <c r="C150">
        <v>956954.0863999603</v>
      </c>
    </row>
    <row r="151" spans="1:3">
      <c r="A151">
        <v>149</v>
      </c>
      <c r="B151">
        <v>11448732.00912158</v>
      </c>
      <c r="C151">
        <v>967761.2572316439</v>
      </c>
    </row>
    <row r="152" spans="1:3">
      <c r="A152">
        <v>150</v>
      </c>
      <c r="B152">
        <v>11412383.29632282</v>
      </c>
      <c r="C152">
        <v>974642.0749341379</v>
      </c>
    </row>
    <row r="153" spans="1:3">
      <c r="A153">
        <v>151</v>
      </c>
      <c r="B153">
        <v>11397680.70830916</v>
      </c>
      <c r="C153">
        <v>977690.417847066</v>
      </c>
    </row>
    <row r="154" spans="1:3">
      <c r="A154">
        <v>152</v>
      </c>
      <c r="B154">
        <v>11398406.39165482</v>
      </c>
      <c r="C154">
        <v>977335.4988615003</v>
      </c>
    </row>
    <row r="155" spans="1:3">
      <c r="A155">
        <v>153</v>
      </c>
      <c r="B155">
        <v>11360046.0555671</v>
      </c>
      <c r="C155">
        <v>987723.9948022101</v>
      </c>
    </row>
    <row r="156" spans="1:3">
      <c r="A156">
        <v>154</v>
      </c>
      <c r="B156">
        <v>11344735.19714583</v>
      </c>
      <c r="C156">
        <v>991504.5813761106</v>
      </c>
    </row>
    <row r="157" spans="1:3">
      <c r="A157">
        <v>155</v>
      </c>
      <c r="B157">
        <v>11344636.09370733</v>
      </c>
      <c r="C157">
        <v>990832.0074812826</v>
      </c>
    </row>
    <row r="158" spans="1:3">
      <c r="A158">
        <v>156</v>
      </c>
      <c r="B158">
        <v>11305340.35178128</v>
      </c>
      <c r="C158">
        <v>1000166.960741708</v>
      </c>
    </row>
    <row r="159" spans="1:3">
      <c r="A159">
        <v>157</v>
      </c>
      <c r="B159">
        <v>11271994.97640012</v>
      </c>
      <c r="C159">
        <v>1005861.835550223</v>
      </c>
    </row>
    <row r="160" spans="1:3">
      <c r="A160">
        <v>158</v>
      </c>
      <c r="B160">
        <v>11239170.43750107</v>
      </c>
      <c r="C160">
        <v>1015189.400004434</v>
      </c>
    </row>
    <row r="161" spans="1:3">
      <c r="A161">
        <v>159</v>
      </c>
      <c r="B161">
        <v>11224104.32655152</v>
      </c>
      <c r="C161">
        <v>1018618.612962894</v>
      </c>
    </row>
    <row r="162" spans="1:3">
      <c r="A162">
        <v>160</v>
      </c>
      <c r="B162">
        <v>11224608.80851866</v>
      </c>
      <c r="C162">
        <v>1017922.8246965</v>
      </c>
    </row>
    <row r="163" spans="1:3">
      <c r="A163">
        <v>161</v>
      </c>
      <c r="B163">
        <v>11201177.84813361</v>
      </c>
      <c r="C163">
        <v>1024595.688166215</v>
      </c>
    </row>
    <row r="164" spans="1:3">
      <c r="A164">
        <v>162</v>
      </c>
      <c r="B164">
        <v>11163496.51103562</v>
      </c>
      <c r="C164">
        <v>1036291.10749893</v>
      </c>
    </row>
    <row r="165" spans="1:3">
      <c r="A165">
        <v>163</v>
      </c>
      <c r="B165">
        <v>11134304.295311</v>
      </c>
      <c r="C165">
        <v>1043988.851264791</v>
      </c>
    </row>
    <row r="166" spans="1:3">
      <c r="A166">
        <v>164</v>
      </c>
      <c r="B166">
        <v>11104037.86107187</v>
      </c>
      <c r="C166">
        <v>1052301.392669162</v>
      </c>
    </row>
    <row r="167" spans="1:3">
      <c r="A167">
        <v>165</v>
      </c>
      <c r="B167">
        <v>11090500.92810534</v>
      </c>
      <c r="C167">
        <v>1055039.499731222</v>
      </c>
    </row>
    <row r="168" spans="1:3">
      <c r="A168">
        <v>166</v>
      </c>
      <c r="B168">
        <v>11091000.05573223</v>
      </c>
      <c r="C168">
        <v>1054402.080963341</v>
      </c>
    </row>
    <row r="169" spans="1:3">
      <c r="A169">
        <v>167</v>
      </c>
      <c r="B169">
        <v>11063977.29145259</v>
      </c>
      <c r="C169">
        <v>1063147.767673491</v>
      </c>
    </row>
    <row r="170" spans="1:3">
      <c r="A170">
        <v>168</v>
      </c>
      <c r="B170">
        <v>11031284.63598735</v>
      </c>
      <c r="C170">
        <v>1072901.694926693</v>
      </c>
    </row>
    <row r="171" spans="1:3">
      <c r="A171">
        <v>169</v>
      </c>
      <c r="B171">
        <v>11006938.69733844</v>
      </c>
      <c r="C171">
        <v>1079886.326528806</v>
      </c>
    </row>
    <row r="172" spans="1:3">
      <c r="A172">
        <v>170</v>
      </c>
      <c r="B172">
        <v>10995414.74171909</v>
      </c>
      <c r="C172">
        <v>1085253.895708659</v>
      </c>
    </row>
    <row r="173" spans="1:3">
      <c r="A173">
        <v>171</v>
      </c>
      <c r="B173">
        <v>10996022.08859719</v>
      </c>
      <c r="C173">
        <v>1085920.938525501</v>
      </c>
    </row>
    <row r="174" spans="1:3">
      <c r="A174">
        <v>172</v>
      </c>
      <c r="B174">
        <v>10964691.81326212</v>
      </c>
      <c r="C174">
        <v>1095578.223057488</v>
      </c>
    </row>
    <row r="175" spans="1:3">
      <c r="A175">
        <v>173</v>
      </c>
      <c r="B175">
        <v>10940493.15446432</v>
      </c>
      <c r="C175">
        <v>1104999.838591793</v>
      </c>
    </row>
    <row r="176" spans="1:3">
      <c r="A176">
        <v>174</v>
      </c>
      <c r="B176">
        <v>10930685.05016461</v>
      </c>
      <c r="C176">
        <v>1108748.939502749</v>
      </c>
    </row>
    <row r="177" spans="1:3">
      <c r="A177">
        <v>175</v>
      </c>
      <c r="B177">
        <v>10931179.45643668</v>
      </c>
      <c r="C177">
        <v>1108892.852724212</v>
      </c>
    </row>
    <row r="178" spans="1:3">
      <c r="A178">
        <v>176</v>
      </c>
      <c r="B178">
        <v>10905466.00985105</v>
      </c>
      <c r="C178">
        <v>1116315.257821815</v>
      </c>
    </row>
    <row r="179" spans="1:3">
      <c r="A179">
        <v>177</v>
      </c>
      <c r="B179">
        <v>10895079.12285994</v>
      </c>
      <c r="C179">
        <v>1119935.020047514</v>
      </c>
    </row>
    <row r="180" spans="1:3">
      <c r="A180">
        <v>178</v>
      </c>
      <c r="B180">
        <v>10895326.98413895</v>
      </c>
      <c r="C180">
        <v>1119245.205677235</v>
      </c>
    </row>
    <row r="181" spans="1:3">
      <c r="A181">
        <v>179</v>
      </c>
      <c r="B181">
        <v>10868958.67216627</v>
      </c>
      <c r="C181">
        <v>1129681.778784582</v>
      </c>
    </row>
    <row r="182" spans="1:3">
      <c r="A182">
        <v>180</v>
      </c>
      <c r="B182">
        <v>10847052.88485027</v>
      </c>
      <c r="C182">
        <v>1140670.86607569</v>
      </c>
    </row>
    <row r="183" spans="1:3">
      <c r="A183">
        <v>181</v>
      </c>
      <c r="B183">
        <v>10825276.60319803</v>
      </c>
      <c r="C183">
        <v>1148276.543770392</v>
      </c>
    </row>
    <row r="184" spans="1:3">
      <c r="A184">
        <v>182</v>
      </c>
      <c r="B184">
        <v>10815401.46019549</v>
      </c>
      <c r="C184">
        <v>1152765.394823056</v>
      </c>
    </row>
    <row r="185" spans="1:3">
      <c r="A185">
        <v>183</v>
      </c>
      <c r="B185">
        <v>10815872.30038415</v>
      </c>
      <c r="C185">
        <v>1153308.956262311</v>
      </c>
    </row>
    <row r="186" spans="1:3">
      <c r="A186">
        <v>184</v>
      </c>
      <c r="B186">
        <v>10800477.85979719</v>
      </c>
      <c r="C186">
        <v>1158879.204304578</v>
      </c>
    </row>
    <row r="187" spans="1:3">
      <c r="A187">
        <v>185</v>
      </c>
      <c r="B187">
        <v>10775798.1519677</v>
      </c>
      <c r="C187">
        <v>1167604.222878946</v>
      </c>
    </row>
    <row r="188" spans="1:3">
      <c r="A188">
        <v>186</v>
      </c>
      <c r="B188">
        <v>10756603.13849752</v>
      </c>
      <c r="C188">
        <v>1176250.220198191</v>
      </c>
    </row>
    <row r="189" spans="1:3">
      <c r="A189">
        <v>187</v>
      </c>
      <c r="B189">
        <v>10736859.40875089</v>
      </c>
      <c r="C189">
        <v>1185311.567986252</v>
      </c>
    </row>
    <row r="190" spans="1:3">
      <c r="A190">
        <v>188</v>
      </c>
      <c r="B190">
        <v>10728233.35743872</v>
      </c>
      <c r="C190">
        <v>1190481.544468751</v>
      </c>
    </row>
    <row r="191" spans="1:3">
      <c r="A191">
        <v>189</v>
      </c>
      <c r="B191">
        <v>10728623.46047094</v>
      </c>
      <c r="C191">
        <v>1190950.001696761</v>
      </c>
    </row>
    <row r="192" spans="1:3">
      <c r="A192">
        <v>190</v>
      </c>
      <c r="B192">
        <v>10711183.87331221</v>
      </c>
      <c r="C192">
        <v>1198075.916891457</v>
      </c>
    </row>
    <row r="193" spans="1:3">
      <c r="A193">
        <v>191</v>
      </c>
      <c r="B193">
        <v>10690089.00231661</v>
      </c>
      <c r="C193">
        <v>1208376.274078331</v>
      </c>
    </row>
    <row r="194" spans="1:3">
      <c r="A194">
        <v>192</v>
      </c>
      <c r="B194">
        <v>10674353.94704406</v>
      </c>
      <c r="C194">
        <v>1216842.190329093</v>
      </c>
    </row>
    <row r="195" spans="1:3">
      <c r="A195">
        <v>193</v>
      </c>
      <c r="B195">
        <v>10666697.18575547</v>
      </c>
      <c r="C195">
        <v>1218902.956243858</v>
      </c>
    </row>
    <row r="196" spans="1:3">
      <c r="A196">
        <v>194</v>
      </c>
      <c r="B196">
        <v>10666875.16985301</v>
      </c>
      <c r="C196">
        <v>1218033.228012639</v>
      </c>
    </row>
    <row r="197" spans="1:3">
      <c r="A197">
        <v>195</v>
      </c>
      <c r="B197">
        <v>10646636.97148249</v>
      </c>
      <c r="C197">
        <v>1228904.899464158</v>
      </c>
    </row>
    <row r="198" spans="1:3">
      <c r="A198">
        <v>196</v>
      </c>
      <c r="B198">
        <v>10630345.87937141</v>
      </c>
      <c r="C198">
        <v>1236124.18414903</v>
      </c>
    </row>
    <row r="199" spans="1:3">
      <c r="A199">
        <v>197</v>
      </c>
      <c r="B199">
        <v>10623655.41016416</v>
      </c>
      <c r="C199">
        <v>1239269.030956754</v>
      </c>
    </row>
    <row r="200" spans="1:3">
      <c r="A200">
        <v>198</v>
      </c>
      <c r="B200">
        <v>10623884.85987692</v>
      </c>
      <c r="C200">
        <v>1238971.334329827</v>
      </c>
    </row>
    <row r="201" spans="1:3">
      <c r="A201">
        <v>199</v>
      </c>
      <c r="B201">
        <v>10607118.42418627</v>
      </c>
      <c r="C201">
        <v>1249604.36884611</v>
      </c>
    </row>
    <row r="202" spans="1:3">
      <c r="A202">
        <v>200</v>
      </c>
      <c r="B202">
        <v>10599343.92485527</v>
      </c>
      <c r="C202">
        <v>1255073.357695616</v>
      </c>
    </row>
    <row r="203" spans="1:3">
      <c r="A203">
        <v>201</v>
      </c>
      <c r="B203">
        <v>10588835.89687031</v>
      </c>
      <c r="C203">
        <v>1261438.882133629</v>
      </c>
    </row>
    <row r="204" spans="1:3">
      <c r="A204">
        <v>202</v>
      </c>
      <c r="B204">
        <v>10573388.95668694</v>
      </c>
      <c r="C204">
        <v>1269596.286445252</v>
      </c>
    </row>
    <row r="205" spans="1:3">
      <c r="A205">
        <v>203</v>
      </c>
      <c r="B205">
        <v>10558654.50863971</v>
      </c>
      <c r="C205">
        <v>1275340.862777721</v>
      </c>
    </row>
    <row r="206" spans="1:3">
      <c r="A206">
        <v>204</v>
      </c>
      <c r="B206">
        <v>10544413.65945799</v>
      </c>
      <c r="C206">
        <v>1284688.211343862</v>
      </c>
    </row>
    <row r="207" spans="1:3">
      <c r="A207">
        <v>205</v>
      </c>
      <c r="B207">
        <v>10537887.98031083</v>
      </c>
      <c r="C207">
        <v>1288039.585245831</v>
      </c>
    </row>
    <row r="208" spans="1:3">
      <c r="A208">
        <v>206</v>
      </c>
      <c r="B208">
        <v>10538019.59285228</v>
      </c>
      <c r="C208">
        <v>1287306.015309081</v>
      </c>
    </row>
    <row r="209" spans="1:3">
      <c r="A209">
        <v>207</v>
      </c>
      <c r="B209">
        <v>10528297.02035999</v>
      </c>
      <c r="C209">
        <v>1293915.106419999</v>
      </c>
    </row>
    <row r="210" spans="1:3">
      <c r="A210">
        <v>208</v>
      </c>
      <c r="B210">
        <v>10512719.49812284</v>
      </c>
      <c r="C210">
        <v>1305429.014123343</v>
      </c>
    </row>
    <row r="211" spans="1:3">
      <c r="A211">
        <v>209</v>
      </c>
      <c r="B211">
        <v>10500506.01902645</v>
      </c>
      <c r="C211">
        <v>1312942.025352414</v>
      </c>
    </row>
    <row r="212" spans="1:3">
      <c r="A212">
        <v>210</v>
      </c>
      <c r="B212">
        <v>10487967.08070891</v>
      </c>
      <c r="C212">
        <v>1320920.848448993</v>
      </c>
    </row>
    <row r="213" spans="1:3">
      <c r="A213">
        <v>211</v>
      </c>
      <c r="B213">
        <v>10482439.30358743</v>
      </c>
      <c r="C213">
        <v>1323282.60316977</v>
      </c>
    </row>
    <row r="214" spans="1:3">
      <c r="A214">
        <v>212</v>
      </c>
      <c r="B214">
        <v>10482569.45921854</v>
      </c>
      <c r="C214">
        <v>1322640.990090228</v>
      </c>
    </row>
    <row r="215" spans="1:3">
      <c r="A215">
        <v>213</v>
      </c>
      <c r="B215">
        <v>10471847.53458613</v>
      </c>
      <c r="C215">
        <v>1330852.939208555</v>
      </c>
    </row>
    <row r="216" spans="1:3">
      <c r="A216">
        <v>214</v>
      </c>
      <c r="B216">
        <v>10458410.07050209</v>
      </c>
      <c r="C216">
        <v>1339957.986736763</v>
      </c>
    </row>
    <row r="217" spans="1:3">
      <c r="A217">
        <v>215</v>
      </c>
      <c r="B217">
        <v>10448213.9187948</v>
      </c>
      <c r="C217">
        <v>1346414.359221351</v>
      </c>
    </row>
    <row r="218" spans="1:3">
      <c r="A218">
        <v>216</v>
      </c>
      <c r="B218">
        <v>10443559.55891089</v>
      </c>
      <c r="C218">
        <v>1351674.589288576</v>
      </c>
    </row>
    <row r="219" spans="1:3">
      <c r="A219">
        <v>217</v>
      </c>
      <c r="B219">
        <v>10443847.58159312</v>
      </c>
      <c r="C219">
        <v>1352437.58818021</v>
      </c>
    </row>
    <row r="220" spans="1:3">
      <c r="A220">
        <v>218</v>
      </c>
      <c r="B220">
        <v>10430556.96664548</v>
      </c>
      <c r="C220">
        <v>1361507.930857493</v>
      </c>
    </row>
    <row r="221" spans="1:3">
      <c r="A221">
        <v>219</v>
      </c>
      <c r="B221">
        <v>10419913.60046219</v>
      </c>
      <c r="C221">
        <v>1371069.246639306</v>
      </c>
    </row>
    <row r="222" spans="1:3">
      <c r="A222">
        <v>220</v>
      </c>
      <c r="B222">
        <v>10415544.00871162</v>
      </c>
      <c r="C222">
        <v>1374970.872119064</v>
      </c>
    </row>
    <row r="223" spans="1:3">
      <c r="A223">
        <v>221</v>
      </c>
      <c r="B223">
        <v>10415745.71180846</v>
      </c>
      <c r="C223">
        <v>1375115.128905476</v>
      </c>
    </row>
    <row r="224" spans="1:3">
      <c r="A224">
        <v>222</v>
      </c>
      <c r="B224">
        <v>10404418.27881383</v>
      </c>
      <c r="C224">
        <v>1382362.383222095</v>
      </c>
    </row>
    <row r="225" spans="1:3">
      <c r="A225">
        <v>223</v>
      </c>
      <c r="B225">
        <v>10399020.55956163</v>
      </c>
      <c r="C225">
        <v>1385511.237625158</v>
      </c>
    </row>
    <row r="226" spans="1:3">
      <c r="A226">
        <v>224</v>
      </c>
      <c r="B226">
        <v>10391841.91109328</v>
      </c>
      <c r="C226">
        <v>1390858.343344926</v>
      </c>
    </row>
    <row r="227" spans="1:3">
      <c r="A227">
        <v>225</v>
      </c>
      <c r="B227">
        <v>10381694.00172032</v>
      </c>
      <c r="C227">
        <v>1400092.089019303</v>
      </c>
    </row>
    <row r="228" spans="1:3">
      <c r="A228">
        <v>226</v>
      </c>
      <c r="B228">
        <v>10372418.78572905</v>
      </c>
      <c r="C228">
        <v>1411276.868300972</v>
      </c>
    </row>
    <row r="229" spans="1:3">
      <c r="A229">
        <v>227</v>
      </c>
      <c r="B229">
        <v>10363203.36362558</v>
      </c>
      <c r="C229">
        <v>1418632.608965484</v>
      </c>
    </row>
    <row r="230" spans="1:3">
      <c r="A230">
        <v>228</v>
      </c>
      <c r="B230">
        <v>10359147.04519576</v>
      </c>
      <c r="C230">
        <v>1423029.79904427</v>
      </c>
    </row>
    <row r="231" spans="1:3">
      <c r="A231">
        <v>229</v>
      </c>
      <c r="B231">
        <v>10359378.99698504</v>
      </c>
      <c r="C231">
        <v>1423669.168168168</v>
      </c>
    </row>
    <row r="232" spans="1:3">
      <c r="A232">
        <v>230</v>
      </c>
      <c r="B232">
        <v>10353170.59158276</v>
      </c>
      <c r="C232">
        <v>1428595.36185985</v>
      </c>
    </row>
    <row r="233" spans="1:3">
      <c r="A233">
        <v>231</v>
      </c>
      <c r="B233">
        <v>10343079.88781805</v>
      </c>
      <c r="C233">
        <v>1436257.909609887</v>
      </c>
    </row>
    <row r="234" spans="1:3">
      <c r="A234">
        <v>232</v>
      </c>
      <c r="B234">
        <v>10335279.00310819</v>
      </c>
      <c r="C234">
        <v>1444222.650949038</v>
      </c>
    </row>
    <row r="235" spans="1:3">
      <c r="A235">
        <v>233</v>
      </c>
      <c r="B235">
        <v>10327335.68997804</v>
      </c>
      <c r="C235">
        <v>1452506.984516278</v>
      </c>
    </row>
    <row r="236" spans="1:3">
      <c r="A236">
        <v>234</v>
      </c>
      <c r="B236">
        <v>10324050.70324493</v>
      </c>
      <c r="C236">
        <v>1457375.288010231</v>
      </c>
    </row>
    <row r="237" spans="1:3">
      <c r="A237">
        <v>235</v>
      </c>
      <c r="B237">
        <v>10324252.77353174</v>
      </c>
      <c r="C237">
        <v>1457912.324465386</v>
      </c>
    </row>
    <row r="238" spans="1:3">
      <c r="A238">
        <v>236</v>
      </c>
      <c r="B238">
        <v>10317458.46585571</v>
      </c>
      <c r="C238">
        <v>1463844.481128968</v>
      </c>
    </row>
    <row r="239" spans="1:3">
      <c r="A239">
        <v>237</v>
      </c>
      <c r="B239">
        <v>10309078.98300333</v>
      </c>
      <c r="C239">
        <v>1473207.814391315</v>
      </c>
    </row>
    <row r="240" spans="1:3">
      <c r="A240">
        <v>238</v>
      </c>
      <c r="B240">
        <v>10302870.31860769</v>
      </c>
      <c r="C240">
        <v>1481109.973584938</v>
      </c>
    </row>
    <row r="241" spans="1:3">
      <c r="A241">
        <v>239</v>
      </c>
      <c r="B241">
        <v>10299863.19867104</v>
      </c>
      <c r="C241">
        <v>1482427.742677438</v>
      </c>
    </row>
    <row r="242" spans="1:3">
      <c r="A242">
        <v>240</v>
      </c>
      <c r="B242">
        <v>10299889.78653976</v>
      </c>
      <c r="C242">
        <v>1481448.506396575</v>
      </c>
    </row>
    <row r="243" spans="1:3">
      <c r="A243">
        <v>241</v>
      </c>
      <c r="B243">
        <v>10291692.55398918</v>
      </c>
      <c r="C243">
        <v>1491702.094689809</v>
      </c>
    </row>
    <row r="244" spans="1:3">
      <c r="A244">
        <v>242</v>
      </c>
      <c r="B244">
        <v>10284745.76816232</v>
      </c>
      <c r="C244">
        <v>1498311.736109598</v>
      </c>
    </row>
    <row r="245" spans="1:3">
      <c r="A245">
        <v>243</v>
      </c>
      <c r="B245">
        <v>10281873.43182112</v>
      </c>
      <c r="C245">
        <v>1501182.286637602</v>
      </c>
    </row>
    <row r="246" spans="1:3">
      <c r="A246">
        <v>244</v>
      </c>
      <c r="B246">
        <v>10281969.91620512</v>
      </c>
      <c r="C246">
        <v>1500899.685364535</v>
      </c>
    </row>
    <row r="247" spans="1:3">
      <c r="A247">
        <v>245</v>
      </c>
      <c r="B247">
        <v>10274913.44540692</v>
      </c>
      <c r="C247">
        <v>1511352.198779925</v>
      </c>
    </row>
    <row r="248" spans="1:3">
      <c r="A248">
        <v>246</v>
      </c>
      <c r="B248">
        <v>10271617.70644378</v>
      </c>
      <c r="C248">
        <v>1516867.560603174</v>
      </c>
    </row>
    <row r="249" spans="1:3">
      <c r="A249">
        <v>247</v>
      </c>
      <c r="B249">
        <v>10267252.47070528</v>
      </c>
      <c r="C249">
        <v>1523160.172158959</v>
      </c>
    </row>
    <row r="250" spans="1:3">
      <c r="A250">
        <v>248</v>
      </c>
      <c r="B250">
        <v>10260900.84207012</v>
      </c>
      <c r="C250">
        <v>1530815.356502629</v>
      </c>
    </row>
    <row r="251" spans="1:3">
      <c r="A251">
        <v>249</v>
      </c>
      <c r="B251">
        <v>10254717.23280603</v>
      </c>
      <c r="C251">
        <v>1535495.359544382</v>
      </c>
    </row>
    <row r="252" spans="1:3">
      <c r="A252">
        <v>250</v>
      </c>
      <c r="B252">
        <v>10248858.89377123</v>
      </c>
      <c r="C252">
        <v>1544281.805014119</v>
      </c>
    </row>
    <row r="253" spans="1:3">
      <c r="A253">
        <v>251</v>
      </c>
      <c r="B253">
        <v>10246191.52611118</v>
      </c>
      <c r="C253">
        <v>1547133.074017716</v>
      </c>
    </row>
    <row r="254" spans="1:3">
      <c r="A254">
        <v>252</v>
      </c>
      <c r="B254">
        <v>10246214.52561642</v>
      </c>
      <c r="C254">
        <v>1546280.371295018</v>
      </c>
    </row>
    <row r="255" spans="1:3">
      <c r="A255">
        <v>253</v>
      </c>
      <c r="B255">
        <v>10242420.09235361</v>
      </c>
      <c r="C255">
        <v>1552419.87629594</v>
      </c>
    </row>
    <row r="256" spans="1:3">
      <c r="A256">
        <v>254</v>
      </c>
      <c r="B256">
        <v>10236306.10370866</v>
      </c>
      <c r="C256">
        <v>1563366.613312776</v>
      </c>
    </row>
    <row r="257" spans="1:3">
      <c r="A257">
        <v>255</v>
      </c>
      <c r="B257">
        <v>10231498.44561997</v>
      </c>
      <c r="C257">
        <v>1570082.288987073</v>
      </c>
    </row>
    <row r="258" spans="1:3">
      <c r="A258">
        <v>256</v>
      </c>
      <c r="B258">
        <v>10226617.22407791</v>
      </c>
      <c r="C258">
        <v>1577128.308207161</v>
      </c>
    </row>
    <row r="259" spans="1:3">
      <c r="A259">
        <v>257</v>
      </c>
      <c r="B259">
        <v>10224507.10857478</v>
      </c>
      <c r="C259">
        <v>1578658.365141352</v>
      </c>
    </row>
    <row r="260" spans="1:3">
      <c r="A260">
        <v>258</v>
      </c>
      <c r="B260">
        <v>10224539.19773563</v>
      </c>
      <c r="C260">
        <v>1577923.398028211</v>
      </c>
    </row>
    <row r="261" spans="1:3">
      <c r="A261">
        <v>259</v>
      </c>
      <c r="B261">
        <v>10220606.01190297</v>
      </c>
      <c r="C261">
        <v>1585281.083829945</v>
      </c>
    </row>
    <row r="262" spans="1:3">
      <c r="A262">
        <v>260</v>
      </c>
      <c r="B262">
        <v>10215495.99578792</v>
      </c>
      <c r="C262">
        <v>1593024.163895645</v>
      </c>
    </row>
    <row r="263" spans="1:3">
      <c r="A263">
        <v>261</v>
      </c>
      <c r="B263">
        <v>10211641.55281942</v>
      </c>
      <c r="C263">
        <v>1598107.881898793</v>
      </c>
    </row>
    <row r="264" spans="1:3">
      <c r="A264">
        <v>262</v>
      </c>
      <c r="B264">
        <v>10210046.51193096</v>
      </c>
      <c r="C264">
        <v>1603112.022500701</v>
      </c>
    </row>
    <row r="265" spans="1:3">
      <c r="A265">
        <v>263</v>
      </c>
      <c r="B265">
        <v>10210230.67966514</v>
      </c>
      <c r="C265">
        <v>1604048.772913923</v>
      </c>
    </row>
    <row r="266" spans="1:3">
      <c r="A266">
        <v>264</v>
      </c>
      <c r="B266">
        <v>10205059.45812748</v>
      </c>
      <c r="C266">
        <v>1611590.419550755</v>
      </c>
    </row>
    <row r="267" spans="1:3">
      <c r="A267">
        <v>265</v>
      </c>
      <c r="B267">
        <v>10200958.50376017</v>
      </c>
      <c r="C267">
        <v>1620623.969506066</v>
      </c>
    </row>
    <row r="268" spans="1:3">
      <c r="A268">
        <v>266</v>
      </c>
      <c r="B268">
        <v>10199323.6448232</v>
      </c>
      <c r="C268">
        <v>1624249.854709618</v>
      </c>
    </row>
    <row r="269" spans="1:3">
      <c r="A269">
        <v>267</v>
      </c>
      <c r="B269">
        <v>10199430.45593746</v>
      </c>
      <c r="C269">
        <v>1624384.64418852</v>
      </c>
    </row>
    <row r="270" spans="1:3">
      <c r="A270">
        <v>268</v>
      </c>
      <c r="B270">
        <v>10194950.80371597</v>
      </c>
      <c r="C270">
        <v>1630268.041550005</v>
      </c>
    </row>
    <row r="271" spans="1:3">
      <c r="A271">
        <v>269</v>
      </c>
      <c r="B271">
        <v>10192822.54165246</v>
      </c>
      <c r="C271">
        <v>1632590.050018894</v>
      </c>
    </row>
    <row r="272" spans="1:3">
      <c r="A272">
        <v>270</v>
      </c>
      <c r="B272">
        <v>10190097.21467934</v>
      </c>
      <c r="C272">
        <v>1636790.613478617</v>
      </c>
    </row>
    <row r="273" spans="1:3">
      <c r="A273">
        <v>271</v>
      </c>
      <c r="B273">
        <v>10186275.66270713</v>
      </c>
      <c r="C273">
        <v>1644816.605947536</v>
      </c>
    </row>
    <row r="274" spans="1:3">
      <c r="A274">
        <v>272</v>
      </c>
      <c r="B274">
        <v>10182910.31869296</v>
      </c>
      <c r="C274">
        <v>1655794.177351352</v>
      </c>
    </row>
    <row r="275" spans="1:3">
      <c r="A275">
        <v>273</v>
      </c>
      <c r="B275">
        <v>10179461.28437265</v>
      </c>
      <c r="C275">
        <v>1661910.432381495</v>
      </c>
    </row>
    <row r="276" spans="1:3">
      <c r="A276">
        <v>274</v>
      </c>
      <c r="B276">
        <v>10178043.93665865</v>
      </c>
      <c r="C276">
        <v>1665897.347526008</v>
      </c>
    </row>
    <row r="277" spans="1:3">
      <c r="A277">
        <v>275</v>
      </c>
      <c r="B277">
        <v>10178196.77829145</v>
      </c>
      <c r="C277">
        <v>1666708.326954711</v>
      </c>
    </row>
    <row r="278" spans="1:3">
      <c r="A278">
        <v>276</v>
      </c>
      <c r="B278">
        <v>10175965.91867325</v>
      </c>
      <c r="C278">
        <v>1670331.761320476</v>
      </c>
    </row>
    <row r="279" spans="1:3">
      <c r="A279">
        <v>277</v>
      </c>
      <c r="B279">
        <v>10172225.25039459</v>
      </c>
      <c r="C279">
        <v>1675750.836900236</v>
      </c>
    </row>
    <row r="280" spans="1:3">
      <c r="A280">
        <v>278</v>
      </c>
      <c r="B280">
        <v>10169383.88602766</v>
      </c>
      <c r="C280">
        <v>1682360.943777175</v>
      </c>
    </row>
    <row r="281" spans="1:3">
      <c r="A281">
        <v>279</v>
      </c>
      <c r="B281">
        <v>10166521.85574966</v>
      </c>
      <c r="C281">
        <v>1689215.695922442</v>
      </c>
    </row>
    <row r="282" spans="1:3">
      <c r="A282">
        <v>280</v>
      </c>
      <c r="B282">
        <v>10165447.07949119</v>
      </c>
      <c r="C282">
        <v>1693741.252570217</v>
      </c>
    </row>
    <row r="283" spans="1:3">
      <c r="A283">
        <v>281</v>
      </c>
      <c r="B283">
        <v>10165580.46742446</v>
      </c>
      <c r="C283">
        <v>1694413.339435179</v>
      </c>
    </row>
    <row r="284" spans="1:3">
      <c r="A284">
        <v>282</v>
      </c>
      <c r="B284">
        <v>10163181.81184812</v>
      </c>
      <c r="C284">
        <v>1698406.861749616</v>
      </c>
    </row>
    <row r="285" spans="1:3">
      <c r="A285">
        <v>283</v>
      </c>
      <c r="B285">
        <v>10160277.69625257</v>
      </c>
      <c r="C285">
        <v>1706034.665471456</v>
      </c>
    </row>
    <row r="286" spans="1:3">
      <c r="A286">
        <v>284</v>
      </c>
      <c r="B286">
        <v>10158224.76049945</v>
      </c>
      <c r="C286">
        <v>1712795.430478807</v>
      </c>
    </row>
    <row r="287" spans="1:3">
      <c r="A287">
        <v>285</v>
      </c>
      <c r="B287">
        <v>10157195.8470439</v>
      </c>
      <c r="C287">
        <v>1712657.410200437</v>
      </c>
    </row>
    <row r="288" spans="1:3">
      <c r="A288">
        <v>286</v>
      </c>
      <c r="B288">
        <v>10157181.00991855</v>
      </c>
      <c r="C288">
        <v>1711408.037002461</v>
      </c>
    </row>
    <row r="289" spans="1:3">
      <c r="A289">
        <v>287</v>
      </c>
      <c r="B289">
        <v>10154364.2472633</v>
      </c>
      <c r="C289">
        <v>1718846.130813967</v>
      </c>
    </row>
    <row r="290" spans="1:3">
      <c r="A290">
        <v>288</v>
      </c>
      <c r="B290">
        <v>10151880.48351406</v>
      </c>
      <c r="C290">
        <v>1723225.522866087</v>
      </c>
    </row>
    <row r="291" spans="1:3">
      <c r="A291">
        <v>289</v>
      </c>
      <c r="B291">
        <v>10150884.11167495</v>
      </c>
      <c r="C291">
        <v>1725045.396134804</v>
      </c>
    </row>
    <row r="292" spans="1:3">
      <c r="A292">
        <v>290</v>
      </c>
      <c r="B292">
        <v>10150940.5101843</v>
      </c>
      <c r="C292">
        <v>1724759.491820581</v>
      </c>
    </row>
    <row r="293" spans="1:3">
      <c r="A293">
        <v>291</v>
      </c>
      <c r="B293">
        <v>10148505.44287296</v>
      </c>
      <c r="C293">
        <v>1734008.198556309</v>
      </c>
    </row>
    <row r="294" spans="1:3">
      <c r="A294">
        <v>292</v>
      </c>
      <c r="B294">
        <v>10147457.10068391</v>
      </c>
      <c r="C294">
        <v>1738986.934382592</v>
      </c>
    </row>
    <row r="295" spans="1:3">
      <c r="A295">
        <v>293</v>
      </c>
      <c r="B295">
        <v>10147478.50925142</v>
      </c>
      <c r="C295">
        <v>1739706.053916028</v>
      </c>
    </row>
    <row r="296" spans="1:3">
      <c r="A296">
        <v>294</v>
      </c>
      <c r="B296">
        <v>10145107.66130189</v>
      </c>
      <c r="C296">
        <v>1745787.214251753</v>
      </c>
    </row>
    <row r="297" spans="1:3">
      <c r="A297">
        <v>295</v>
      </c>
      <c r="B297">
        <v>10142909.91915418</v>
      </c>
      <c r="C297">
        <v>1747052.631388229</v>
      </c>
    </row>
    <row r="298" spans="1:3">
      <c r="A298">
        <v>296</v>
      </c>
      <c r="B298">
        <v>10140875.80302362</v>
      </c>
      <c r="C298">
        <v>1753734.781089304</v>
      </c>
    </row>
    <row r="299" spans="1:3">
      <c r="A299">
        <v>297</v>
      </c>
      <c r="B299">
        <v>10139954.03326534</v>
      </c>
      <c r="C299">
        <v>1755154.743970074</v>
      </c>
    </row>
    <row r="300" spans="1:3">
      <c r="A300">
        <v>298</v>
      </c>
      <c r="B300">
        <v>10139954.34542314</v>
      </c>
      <c r="C300">
        <v>1754025.988124186</v>
      </c>
    </row>
    <row r="301" spans="1:3">
      <c r="A301">
        <v>299</v>
      </c>
      <c r="B301">
        <v>10138710.08297609</v>
      </c>
      <c r="C301">
        <v>1758966.349543829</v>
      </c>
    </row>
    <row r="302" spans="1:3">
      <c r="A302">
        <v>300</v>
      </c>
      <c r="B302">
        <v>10136687.71041143</v>
      </c>
      <c r="C302">
        <v>1768198.556234313</v>
      </c>
    </row>
    <row r="303" spans="1:3">
      <c r="A303">
        <v>301</v>
      </c>
      <c r="B303">
        <v>10135068.21949292</v>
      </c>
      <c r="C303">
        <v>1772937.521060964</v>
      </c>
    </row>
    <row r="304" spans="1:3">
      <c r="A304">
        <v>302</v>
      </c>
      <c r="B304">
        <v>10133437.6413269</v>
      </c>
      <c r="C304">
        <v>1777860.967937248</v>
      </c>
    </row>
    <row r="305" spans="1:3">
      <c r="A305">
        <v>303</v>
      </c>
      <c r="B305">
        <v>10132730.25917264</v>
      </c>
      <c r="C305">
        <v>1777811.331633301</v>
      </c>
    </row>
    <row r="306" spans="1:3">
      <c r="A306">
        <v>304</v>
      </c>
      <c r="B306">
        <v>10132746.49891792</v>
      </c>
      <c r="C306">
        <v>1776866.580348537</v>
      </c>
    </row>
    <row r="307" spans="1:3">
      <c r="A307">
        <v>305</v>
      </c>
      <c r="B307">
        <v>10131522.71343888</v>
      </c>
      <c r="C307">
        <v>1782836.96161365</v>
      </c>
    </row>
    <row r="308" spans="1:3">
      <c r="A308">
        <v>306</v>
      </c>
      <c r="B308">
        <v>10129900.41735856</v>
      </c>
      <c r="C308">
        <v>1787747.962157821</v>
      </c>
    </row>
    <row r="309" spans="1:3">
      <c r="A309">
        <v>307</v>
      </c>
      <c r="B309">
        <v>10128696.72710172</v>
      </c>
      <c r="C309">
        <v>1790049.021116765</v>
      </c>
    </row>
    <row r="310" spans="1:3">
      <c r="A310">
        <v>308</v>
      </c>
      <c r="B310">
        <v>10128281.18085608</v>
      </c>
      <c r="C310">
        <v>1794735.43571884</v>
      </c>
    </row>
    <row r="311" spans="1:3">
      <c r="A311">
        <v>309</v>
      </c>
      <c r="B311">
        <v>10128256.93844826</v>
      </c>
      <c r="C311">
        <v>1793449.07031544</v>
      </c>
    </row>
    <row r="312" spans="1:3">
      <c r="A312">
        <v>310</v>
      </c>
      <c r="B312">
        <v>10126700.850401</v>
      </c>
      <c r="C312">
        <v>1798764.903327936</v>
      </c>
    </row>
    <row r="313" spans="1:3">
      <c r="A313">
        <v>311</v>
      </c>
      <c r="B313">
        <v>10125472.81512127</v>
      </c>
      <c r="C313">
        <v>1806039.706834042</v>
      </c>
    </row>
    <row r="314" spans="1:3">
      <c r="A314">
        <v>312</v>
      </c>
      <c r="B314">
        <v>10125020.60039443</v>
      </c>
      <c r="C314">
        <v>1808842.705358121</v>
      </c>
    </row>
    <row r="315" spans="1:3">
      <c r="A315">
        <v>313</v>
      </c>
      <c r="B315">
        <v>10125092.86760378</v>
      </c>
      <c r="C315">
        <v>1808910.411216196</v>
      </c>
    </row>
    <row r="316" spans="1:3">
      <c r="A316">
        <v>314</v>
      </c>
      <c r="B316">
        <v>10123662.84433779</v>
      </c>
      <c r="C316">
        <v>1811125.586796569</v>
      </c>
    </row>
    <row r="317" spans="1:3">
      <c r="A317">
        <v>315</v>
      </c>
      <c r="B317">
        <v>10123022.88701154</v>
      </c>
      <c r="C317">
        <v>1811159.435651223</v>
      </c>
    </row>
    <row r="318" spans="1:3">
      <c r="A318">
        <v>316</v>
      </c>
      <c r="B318">
        <v>10123047.38109002</v>
      </c>
      <c r="C318">
        <v>1810376.761005695</v>
      </c>
    </row>
    <row r="319" spans="1:3">
      <c r="A319">
        <v>317</v>
      </c>
      <c r="B319">
        <v>10121745.16407707</v>
      </c>
      <c r="C319">
        <v>1815989.438108267</v>
      </c>
    </row>
    <row r="320" spans="1:3">
      <c r="A320">
        <v>318</v>
      </c>
      <c r="B320">
        <v>10120819.36688625</v>
      </c>
      <c r="C320">
        <v>1825940.51250967</v>
      </c>
    </row>
    <row r="321" spans="1:3">
      <c r="A321">
        <v>319</v>
      </c>
      <c r="B321">
        <v>10119793.62612902</v>
      </c>
      <c r="C321">
        <v>1829275.890945674</v>
      </c>
    </row>
    <row r="322" spans="1:3">
      <c r="A322">
        <v>320</v>
      </c>
      <c r="B322">
        <v>10119418.96129263</v>
      </c>
      <c r="C322">
        <v>1832431.467642884</v>
      </c>
    </row>
    <row r="323" spans="1:3">
      <c r="A323">
        <v>321</v>
      </c>
      <c r="B323">
        <v>10119527.97074747</v>
      </c>
      <c r="C323">
        <v>1833552.518773426</v>
      </c>
    </row>
    <row r="324" spans="1:3">
      <c r="A324">
        <v>322</v>
      </c>
      <c r="B324">
        <v>10118849.55160895</v>
      </c>
      <c r="C324">
        <v>1834750.310374489</v>
      </c>
    </row>
    <row r="325" spans="1:3">
      <c r="A325">
        <v>323</v>
      </c>
      <c r="B325">
        <v>10117734.05614777</v>
      </c>
      <c r="C325">
        <v>1835582.993148148</v>
      </c>
    </row>
    <row r="326" spans="1:3">
      <c r="A326">
        <v>324</v>
      </c>
      <c r="B326">
        <v>10116903.13295028</v>
      </c>
      <c r="C326">
        <v>1839134.637826812</v>
      </c>
    </row>
    <row r="327" spans="1:3">
      <c r="A327">
        <v>325</v>
      </c>
      <c r="B327">
        <v>10116072.43983523</v>
      </c>
      <c r="C327">
        <v>1842844.382557422</v>
      </c>
    </row>
    <row r="328" spans="1:3">
      <c r="A328">
        <v>326</v>
      </c>
      <c r="B328">
        <v>10115794.09797538</v>
      </c>
      <c r="C328">
        <v>1846675.886417015</v>
      </c>
    </row>
    <row r="329" spans="1:3">
      <c r="A329">
        <v>327</v>
      </c>
      <c r="B329">
        <v>10115886.90799902</v>
      </c>
      <c r="C329">
        <v>1847546.652035555</v>
      </c>
    </row>
    <row r="330" spans="1:3">
      <c r="A330">
        <v>328</v>
      </c>
      <c r="B330">
        <v>10115164.55670529</v>
      </c>
      <c r="C330">
        <v>1847999.306680581</v>
      </c>
    </row>
    <row r="331" spans="1:3">
      <c r="A331">
        <v>329</v>
      </c>
      <c r="B331">
        <v>10114379.69970332</v>
      </c>
      <c r="C331">
        <v>1852010.357149454</v>
      </c>
    </row>
    <row r="332" spans="1:3">
      <c r="A332">
        <v>330</v>
      </c>
      <c r="B332">
        <v>10113863.79092128</v>
      </c>
      <c r="C332">
        <v>1856501.950586711</v>
      </c>
    </row>
    <row r="333" spans="1:3">
      <c r="A333">
        <v>331</v>
      </c>
      <c r="B333">
        <v>10113601.81071864</v>
      </c>
      <c r="C333">
        <v>1854093.936616723</v>
      </c>
    </row>
    <row r="334" spans="1:3">
      <c r="A334">
        <v>332</v>
      </c>
      <c r="B334">
        <v>10113588.86730276</v>
      </c>
      <c r="C334">
        <v>1852726.836666858</v>
      </c>
    </row>
    <row r="335" spans="1:3">
      <c r="A335">
        <v>333</v>
      </c>
      <c r="B335">
        <v>10112857.60524915</v>
      </c>
      <c r="C335">
        <v>1856257.734943147</v>
      </c>
    </row>
    <row r="336" spans="1:3">
      <c r="A336">
        <v>334</v>
      </c>
      <c r="B336">
        <v>10112224.09641551</v>
      </c>
      <c r="C336">
        <v>1855909.846388992</v>
      </c>
    </row>
    <row r="337" spans="1:3">
      <c r="A337">
        <v>335</v>
      </c>
      <c r="B337">
        <v>10111994.63272965</v>
      </c>
      <c r="C337">
        <v>1855649.49181313</v>
      </c>
    </row>
    <row r="338" spans="1:3">
      <c r="A338">
        <v>336</v>
      </c>
      <c r="B338">
        <v>10111979.98983016</v>
      </c>
      <c r="C338">
        <v>1855840.696453676</v>
      </c>
    </row>
    <row r="339" spans="1:3">
      <c r="A339">
        <v>337</v>
      </c>
      <c r="B339">
        <v>10111395.73125354</v>
      </c>
      <c r="C339">
        <v>1861568.272895466</v>
      </c>
    </row>
    <row r="340" spans="1:3">
      <c r="A340">
        <v>338</v>
      </c>
      <c r="B340">
        <v>10111162.4524995</v>
      </c>
      <c r="C340">
        <v>1865286.135669882</v>
      </c>
    </row>
    <row r="341" spans="1:3">
      <c r="A341">
        <v>339</v>
      </c>
      <c r="B341">
        <v>10111256.63758454</v>
      </c>
      <c r="C341">
        <v>1865968.458963524</v>
      </c>
    </row>
    <row r="342" spans="1:3">
      <c r="A342">
        <v>340</v>
      </c>
      <c r="B342">
        <v>10110611.63694755</v>
      </c>
      <c r="C342">
        <v>1868057.426325905</v>
      </c>
    </row>
    <row r="343" spans="1:3">
      <c r="A343">
        <v>341</v>
      </c>
      <c r="B343">
        <v>10110143.06242765</v>
      </c>
      <c r="C343">
        <v>1862968.801313296</v>
      </c>
    </row>
    <row r="344" spans="1:3">
      <c r="A344">
        <v>342</v>
      </c>
      <c r="B344">
        <v>10109695.81403441</v>
      </c>
      <c r="C344">
        <v>1864928.760359502</v>
      </c>
    </row>
    <row r="345" spans="1:3">
      <c r="A345">
        <v>343</v>
      </c>
      <c r="B345">
        <v>10109533.66821254</v>
      </c>
      <c r="C345">
        <v>1863697.583717205</v>
      </c>
    </row>
    <row r="346" spans="1:3">
      <c r="A346">
        <v>344</v>
      </c>
      <c r="B346">
        <v>10109526.41406421</v>
      </c>
      <c r="C346">
        <v>1865180.058586565</v>
      </c>
    </row>
    <row r="347" spans="1:3">
      <c r="A347">
        <v>345</v>
      </c>
      <c r="B347">
        <v>10109262.59441737</v>
      </c>
      <c r="C347">
        <v>1866770.210635692</v>
      </c>
    </row>
    <row r="348" spans="1:3">
      <c r="A348">
        <v>346</v>
      </c>
      <c r="B348">
        <v>10109284.12782733</v>
      </c>
      <c r="C348">
        <v>1868206.982810045</v>
      </c>
    </row>
    <row r="349" spans="1:3">
      <c r="A349">
        <v>347</v>
      </c>
      <c r="B349">
        <v>10108747.68245509</v>
      </c>
      <c r="C349">
        <v>1871187.358734699</v>
      </c>
    </row>
    <row r="350" spans="1:3">
      <c r="A350">
        <v>348</v>
      </c>
      <c r="B350">
        <v>10108432.54925638</v>
      </c>
      <c r="C350">
        <v>1872242.136115223</v>
      </c>
    </row>
    <row r="351" spans="1:3">
      <c r="A351">
        <v>349</v>
      </c>
      <c r="B351">
        <v>10108341.79241705</v>
      </c>
      <c r="C351">
        <v>1869962.930260993</v>
      </c>
    </row>
    <row r="352" spans="1:3">
      <c r="A352">
        <v>350</v>
      </c>
      <c r="B352">
        <v>10108319.41580406</v>
      </c>
      <c r="C352">
        <v>1871002.108499725</v>
      </c>
    </row>
    <row r="353" spans="1:3">
      <c r="A353">
        <v>351</v>
      </c>
      <c r="B353">
        <v>10108065.61054231</v>
      </c>
      <c r="C353">
        <v>1873850.725919173</v>
      </c>
    </row>
    <row r="354" spans="1:3">
      <c r="A354">
        <v>352</v>
      </c>
      <c r="B354">
        <v>10107809.73956131</v>
      </c>
      <c r="C354">
        <v>1874418.162523467</v>
      </c>
    </row>
    <row r="355" spans="1:3">
      <c r="A355">
        <v>353</v>
      </c>
      <c r="B355">
        <v>10107673.39941126</v>
      </c>
      <c r="C355">
        <v>1872812.212093475</v>
      </c>
    </row>
    <row r="356" spans="1:3">
      <c r="A356">
        <v>354</v>
      </c>
      <c r="B356">
        <v>10107678.9455672</v>
      </c>
      <c r="C356">
        <v>1871572.61013381</v>
      </c>
    </row>
    <row r="357" spans="1:3">
      <c r="A357">
        <v>355</v>
      </c>
      <c r="B357">
        <v>10107573.71836835</v>
      </c>
      <c r="C357">
        <v>1876986.206314842</v>
      </c>
    </row>
    <row r="358" spans="1:3">
      <c r="A358">
        <v>356</v>
      </c>
      <c r="B358">
        <v>10107594.38072291</v>
      </c>
      <c r="C358">
        <v>1875461.605558299</v>
      </c>
    </row>
    <row r="359" spans="1:3">
      <c r="A359">
        <v>357</v>
      </c>
      <c r="B359">
        <v>10107270.54013575</v>
      </c>
      <c r="C359">
        <v>1880552.110928212</v>
      </c>
    </row>
    <row r="360" spans="1:3">
      <c r="A360">
        <v>358</v>
      </c>
      <c r="B360">
        <v>10107311.78716022</v>
      </c>
      <c r="C360">
        <v>1879703.078778346</v>
      </c>
    </row>
    <row r="361" spans="1:3">
      <c r="A361">
        <v>359</v>
      </c>
      <c r="B361">
        <v>10107255.0568338</v>
      </c>
      <c r="C361">
        <v>1881758.926047682</v>
      </c>
    </row>
    <row r="362" spans="1:3">
      <c r="A362">
        <v>360</v>
      </c>
      <c r="B362">
        <v>10107102.4379062</v>
      </c>
      <c r="C362">
        <v>1880908.472934626</v>
      </c>
    </row>
    <row r="363" spans="1:3">
      <c r="A363">
        <v>361</v>
      </c>
      <c r="B363">
        <v>10107082.08040871</v>
      </c>
      <c r="C363">
        <v>1878749.841860173</v>
      </c>
    </row>
    <row r="364" spans="1:3">
      <c r="A364">
        <v>362</v>
      </c>
      <c r="B364">
        <v>10107029.52405066</v>
      </c>
      <c r="C364">
        <v>1879883.347171151</v>
      </c>
    </row>
    <row r="365" spans="1:3">
      <c r="A365">
        <v>363</v>
      </c>
      <c r="B365">
        <v>10106885.0655903</v>
      </c>
      <c r="C365">
        <v>1881721.464751228</v>
      </c>
    </row>
    <row r="366" spans="1:3">
      <c r="A366">
        <v>364</v>
      </c>
      <c r="B366">
        <v>10106765.28744745</v>
      </c>
      <c r="C366">
        <v>1891136.17214955</v>
      </c>
    </row>
    <row r="367" spans="1:3">
      <c r="A367">
        <v>365</v>
      </c>
      <c r="B367">
        <v>10106717.69529801</v>
      </c>
      <c r="C367">
        <v>1893650.284006068</v>
      </c>
    </row>
    <row r="368" spans="1:3">
      <c r="A368">
        <v>366</v>
      </c>
      <c r="B368">
        <v>10106755.42471125</v>
      </c>
      <c r="C368">
        <v>1895180.214451376</v>
      </c>
    </row>
    <row r="369" spans="1:3">
      <c r="A369">
        <v>367</v>
      </c>
      <c r="B369">
        <v>10106702.19361274</v>
      </c>
      <c r="C369">
        <v>1896162.636230788</v>
      </c>
    </row>
    <row r="370" spans="1:3">
      <c r="A370">
        <v>368</v>
      </c>
      <c r="B370">
        <v>10106778.59774547</v>
      </c>
      <c r="C370">
        <v>1894609.326550479</v>
      </c>
    </row>
    <row r="371" spans="1:3">
      <c r="A371">
        <v>369</v>
      </c>
      <c r="B371">
        <v>10106640.45738105</v>
      </c>
      <c r="C371">
        <v>1897880.546703331</v>
      </c>
    </row>
    <row r="372" spans="1:3">
      <c r="A372">
        <v>370</v>
      </c>
      <c r="B372">
        <v>10106648.48865204</v>
      </c>
      <c r="C372">
        <v>1897042.645870768</v>
      </c>
    </row>
    <row r="373" spans="1:3">
      <c r="A373">
        <v>371</v>
      </c>
      <c r="B373">
        <v>10106573.39226691</v>
      </c>
      <c r="C373">
        <v>1900653.904225775</v>
      </c>
    </row>
    <row r="374" spans="1:3">
      <c r="A374">
        <v>372</v>
      </c>
      <c r="B374">
        <v>10106425.71013512</v>
      </c>
      <c r="C374">
        <v>1901146.755816754</v>
      </c>
    </row>
    <row r="375" spans="1:3">
      <c r="A375">
        <v>373</v>
      </c>
      <c r="B375">
        <v>10106451.4035153</v>
      </c>
      <c r="C375">
        <v>1904649.494648779</v>
      </c>
    </row>
    <row r="376" spans="1:3">
      <c r="A376">
        <v>374</v>
      </c>
      <c r="B376">
        <v>10106429.05266053</v>
      </c>
      <c r="C376">
        <v>1900366.821609336</v>
      </c>
    </row>
    <row r="377" spans="1:3">
      <c r="A377">
        <v>375</v>
      </c>
      <c r="B377">
        <v>10106414.79719494</v>
      </c>
      <c r="C377">
        <v>1901420.701406996</v>
      </c>
    </row>
    <row r="378" spans="1:3">
      <c r="A378">
        <v>376</v>
      </c>
      <c r="B378">
        <v>10106442.59645011</v>
      </c>
      <c r="C378">
        <v>1900525.951508957</v>
      </c>
    </row>
    <row r="379" spans="1:3">
      <c r="A379">
        <v>377</v>
      </c>
      <c r="B379">
        <v>10106506.63545716</v>
      </c>
      <c r="C379">
        <v>1906341.75251699</v>
      </c>
    </row>
    <row r="380" spans="1:3">
      <c r="A380">
        <v>378</v>
      </c>
      <c r="B380">
        <v>10106509.55038832</v>
      </c>
      <c r="C380">
        <v>1902765.636961033</v>
      </c>
    </row>
    <row r="381" spans="1:3">
      <c r="A381">
        <v>379</v>
      </c>
      <c r="B381">
        <v>10106643.57491584</v>
      </c>
      <c r="C381">
        <v>1904574.423910926</v>
      </c>
    </row>
    <row r="382" spans="1:3">
      <c r="A382">
        <v>380</v>
      </c>
      <c r="B382">
        <v>10106425.85744815</v>
      </c>
      <c r="C382">
        <v>1900825.922583807</v>
      </c>
    </row>
    <row r="383" spans="1:3">
      <c r="A383">
        <v>381</v>
      </c>
      <c r="B383">
        <v>10106380.620064</v>
      </c>
      <c r="C383">
        <v>1898952.54031234</v>
      </c>
    </row>
    <row r="384" spans="1:3">
      <c r="A384">
        <v>382</v>
      </c>
      <c r="B384">
        <v>10106447.17061349</v>
      </c>
      <c r="C384">
        <v>1900003.599884773</v>
      </c>
    </row>
    <row r="385" spans="1:3">
      <c r="A385">
        <v>383</v>
      </c>
      <c r="B385">
        <v>10106462.868597</v>
      </c>
      <c r="C385">
        <v>1898506.680474983</v>
      </c>
    </row>
    <row r="386" spans="1:3">
      <c r="A386">
        <v>384</v>
      </c>
      <c r="B386">
        <v>10106435.04663681</v>
      </c>
      <c r="C386">
        <v>1900482.997654742</v>
      </c>
    </row>
    <row r="387" spans="1:3">
      <c r="A387">
        <v>385</v>
      </c>
      <c r="B387">
        <v>10106378.98921169</v>
      </c>
      <c r="C387">
        <v>1900510.546978066</v>
      </c>
    </row>
    <row r="388" spans="1:3">
      <c r="A388">
        <v>386</v>
      </c>
      <c r="B388">
        <v>10106419.05042196</v>
      </c>
      <c r="C388">
        <v>1903763.402222678</v>
      </c>
    </row>
    <row r="389" spans="1:3">
      <c r="A389">
        <v>387</v>
      </c>
      <c r="B389">
        <v>10106477.17416192</v>
      </c>
      <c r="C389">
        <v>1893387.456048686</v>
      </c>
    </row>
    <row r="390" spans="1:3">
      <c r="A390">
        <v>388</v>
      </c>
      <c r="B390">
        <v>10106435.57890086</v>
      </c>
      <c r="C390">
        <v>1898625.463113209</v>
      </c>
    </row>
    <row r="391" spans="1:3">
      <c r="A391">
        <v>389</v>
      </c>
      <c r="B391">
        <v>10106395.78364159</v>
      </c>
      <c r="C391">
        <v>1902050.715610947</v>
      </c>
    </row>
    <row r="392" spans="1:3">
      <c r="A392">
        <v>390</v>
      </c>
      <c r="B392">
        <v>10106431.27108736</v>
      </c>
      <c r="C392">
        <v>1901600.486560207</v>
      </c>
    </row>
    <row r="393" spans="1:3">
      <c r="A393">
        <v>391</v>
      </c>
      <c r="B393">
        <v>10106356.6593691</v>
      </c>
      <c r="C393">
        <v>1897399.669894021</v>
      </c>
    </row>
    <row r="394" spans="1:3">
      <c r="A394">
        <v>392</v>
      </c>
      <c r="B394">
        <v>10106419.43505825</v>
      </c>
      <c r="C394">
        <v>1897988.72291323</v>
      </c>
    </row>
    <row r="395" spans="1:3">
      <c r="A395">
        <v>393</v>
      </c>
      <c r="B395">
        <v>10106384.17946243</v>
      </c>
      <c r="C395">
        <v>1895316.213235418</v>
      </c>
    </row>
    <row r="396" spans="1:3">
      <c r="A396">
        <v>394</v>
      </c>
      <c r="B396">
        <v>10106407.51216287</v>
      </c>
      <c r="C396">
        <v>1896212.161567335</v>
      </c>
    </row>
    <row r="397" spans="1:3">
      <c r="A397">
        <v>395</v>
      </c>
      <c r="B397">
        <v>10106443.01683414</v>
      </c>
      <c r="C397">
        <v>1895036.674534243</v>
      </c>
    </row>
    <row r="398" spans="1:3">
      <c r="A398">
        <v>396</v>
      </c>
      <c r="B398">
        <v>10106446.9848612</v>
      </c>
      <c r="C398">
        <v>1895767.123239511</v>
      </c>
    </row>
    <row r="399" spans="1:3">
      <c r="A399">
        <v>397</v>
      </c>
      <c r="B399">
        <v>10106375.23203629</v>
      </c>
      <c r="C399">
        <v>1899318.400431706</v>
      </c>
    </row>
    <row r="400" spans="1:3">
      <c r="A400">
        <v>398</v>
      </c>
      <c r="B400">
        <v>10106403.19801397</v>
      </c>
      <c r="C400">
        <v>1898335.435237788</v>
      </c>
    </row>
    <row r="401" spans="1:3">
      <c r="A401">
        <v>399</v>
      </c>
      <c r="B401">
        <v>10106320.9667716</v>
      </c>
      <c r="C401">
        <v>1901266.97541966</v>
      </c>
    </row>
    <row r="402" spans="1:3">
      <c r="A402">
        <v>400</v>
      </c>
      <c r="B402">
        <v>10106368.22383144</v>
      </c>
      <c r="C402">
        <v>1901478.832226478</v>
      </c>
    </row>
    <row r="403" spans="1:3">
      <c r="A403">
        <v>401</v>
      </c>
      <c r="B403">
        <v>10106394.42679553</v>
      </c>
      <c r="C403">
        <v>1902683.659986557</v>
      </c>
    </row>
    <row r="404" spans="1:3">
      <c r="A404">
        <v>402</v>
      </c>
      <c r="B404">
        <v>10106356.13426896</v>
      </c>
      <c r="C404">
        <v>1901486.474739336</v>
      </c>
    </row>
    <row r="405" spans="1:3">
      <c r="A405">
        <v>403</v>
      </c>
      <c r="B405">
        <v>10106349.48855802</v>
      </c>
      <c r="C405">
        <v>1898729.972540754</v>
      </c>
    </row>
    <row r="406" spans="1:3">
      <c r="A406">
        <v>404</v>
      </c>
      <c r="B406">
        <v>10106298.14705546</v>
      </c>
      <c r="C406">
        <v>1900863.474994562</v>
      </c>
    </row>
    <row r="407" spans="1:3">
      <c r="A407">
        <v>405</v>
      </c>
      <c r="B407">
        <v>10106395.94290543</v>
      </c>
      <c r="C407">
        <v>1901559.424950578</v>
      </c>
    </row>
    <row r="408" spans="1:3">
      <c r="A408">
        <v>406</v>
      </c>
      <c r="B408">
        <v>10106342.68437545</v>
      </c>
      <c r="C408">
        <v>1899927.790006362</v>
      </c>
    </row>
    <row r="409" spans="1:3">
      <c r="A409">
        <v>407</v>
      </c>
      <c r="B409">
        <v>10106376.88074697</v>
      </c>
      <c r="C409">
        <v>1903605.168347766</v>
      </c>
    </row>
    <row r="410" spans="1:3">
      <c r="A410">
        <v>408</v>
      </c>
      <c r="B410">
        <v>10106336.51327423</v>
      </c>
      <c r="C410">
        <v>1902008.260006262</v>
      </c>
    </row>
    <row r="411" spans="1:3">
      <c r="A411">
        <v>409</v>
      </c>
      <c r="B411">
        <v>10106345.06902246</v>
      </c>
      <c r="C411">
        <v>1903163.273772496</v>
      </c>
    </row>
    <row r="412" spans="1:3">
      <c r="A412">
        <v>410</v>
      </c>
      <c r="B412">
        <v>10106308.98838539</v>
      </c>
      <c r="C412">
        <v>1897971.365969366</v>
      </c>
    </row>
    <row r="413" spans="1:3">
      <c r="A413">
        <v>411</v>
      </c>
      <c r="B413">
        <v>10106350.42032413</v>
      </c>
      <c r="C413">
        <v>1897869.608299327</v>
      </c>
    </row>
    <row r="414" spans="1:3">
      <c r="A414">
        <v>412</v>
      </c>
      <c r="B414">
        <v>10106360.95410762</v>
      </c>
      <c r="C414">
        <v>1902015.498012589</v>
      </c>
    </row>
    <row r="415" spans="1:3">
      <c r="A415">
        <v>413</v>
      </c>
      <c r="B415">
        <v>10106309.22046859</v>
      </c>
      <c r="C415">
        <v>1901969.580660913</v>
      </c>
    </row>
    <row r="416" spans="1:3">
      <c r="A416">
        <v>414</v>
      </c>
      <c r="B416">
        <v>10106379.77108411</v>
      </c>
      <c r="C416">
        <v>1898889.443278269</v>
      </c>
    </row>
    <row r="417" spans="1:3">
      <c r="A417">
        <v>415</v>
      </c>
      <c r="B417">
        <v>10106320.70022991</v>
      </c>
      <c r="C417">
        <v>1899414.986197498</v>
      </c>
    </row>
    <row r="418" spans="1:3">
      <c r="A418">
        <v>416</v>
      </c>
      <c r="B418">
        <v>10106304.79402869</v>
      </c>
      <c r="C418">
        <v>1900882.730677742</v>
      </c>
    </row>
    <row r="419" spans="1:3">
      <c r="A419">
        <v>417</v>
      </c>
      <c r="B419">
        <v>10106280.96440776</v>
      </c>
      <c r="C419">
        <v>1900146.479241933</v>
      </c>
    </row>
    <row r="420" spans="1:3">
      <c r="A420">
        <v>418</v>
      </c>
      <c r="B420">
        <v>10106321.08147971</v>
      </c>
      <c r="C420">
        <v>1900383.804815529</v>
      </c>
    </row>
    <row r="421" spans="1:3">
      <c r="A421">
        <v>419</v>
      </c>
      <c r="B421">
        <v>10106312.04747776</v>
      </c>
      <c r="C421">
        <v>1900149.149015594</v>
      </c>
    </row>
    <row r="422" spans="1:3">
      <c r="A422">
        <v>420</v>
      </c>
      <c r="B422">
        <v>10106313.21982324</v>
      </c>
      <c r="C422">
        <v>1898811.479716242</v>
      </c>
    </row>
    <row r="423" spans="1:3">
      <c r="A423">
        <v>421</v>
      </c>
      <c r="B423">
        <v>10106285.31501082</v>
      </c>
      <c r="C423">
        <v>1901038.530502928</v>
      </c>
    </row>
    <row r="424" spans="1:3">
      <c r="A424">
        <v>422</v>
      </c>
      <c r="B424">
        <v>10106297.77179186</v>
      </c>
      <c r="C424">
        <v>1899541.713502475</v>
      </c>
    </row>
    <row r="425" spans="1:3">
      <c r="A425">
        <v>423</v>
      </c>
      <c r="B425">
        <v>10106284.69340214</v>
      </c>
      <c r="C425">
        <v>1899446.203318487</v>
      </c>
    </row>
    <row r="426" spans="1:3">
      <c r="A426">
        <v>424</v>
      </c>
      <c r="B426">
        <v>10106252.89448878</v>
      </c>
      <c r="C426">
        <v>1900340.386030783</v>
      </c>
    </row>
    <row r="427" spans="1:3">
      <c r="A427">
        <v>425</v>
      </c>
      <c r="B427">
        <v>10106278.45692641</v>
      </c>
      <c r="C427">
        <v>1900955.173901977</v>
      </c>
    </row>
    <row r="428" spans="1:3">
      <c r="A428">
        <v>426</v>
      </c>
      <c r="B428">
        <v>10106227.32513262</v>
      </c>
      <c r="C428">
        <v>1901024.382985085</v>
      </c>
    </row>
    <row r="429" spans="1:3">
      <c r="A429">
        <v>427</v>
      </c>
      <c r="B429">
        <v>10106236.97324213</v>
      </c>
      <c r="C429">
        <v>1901991.813299309</v>
      </c>
    </row>
    <row r="430" spans="1:3">
      <c r="A430">
        <v>428</v>
      </c>
      <c r="B430">
        <v>10106189.04828448</v>
      </c>
      <c r="C430">
        <v>1901346.541683283</v>
      </c>
    </row>
    <row r="431" spans="1:3">
      <c r="A431">
        <v>429</v>
      </c>
      <c r="B431">
        <v>10106166.29012544</v>
      </c>
      <c r="C431">
        <v>1902789.49573488</v>
      </c>
    </row>
    <row r="432" spans="1:3">
      <c r="A432">
        <v>430</v>
      </c>
      <c r="B432">
        <v>10106174.60862193</v>
      </c>
      <c r="C432">
        <v>1902745.449618519</v>
      </c>
    </row>
    <row r="433" spans="1:3">
      <c r="A433">
        <v>431</v>
      </c>
      <c r="B433">
        <v>10106174.44661498</v>
      </c>
      <c r="C433">
        <v>1903523.673529223</v>
      </c>
    </row>
    <row r="434" spans="1:3">
      <c r="A434">
        <v>432</v>
      </c>
      <c r="B434">
        <v>10106173.41690396</v>
      </c>
      <c r="C434">
        <v>1901774.620151079</v>
      </c>
    </row>
    <row r="435" spans="1:3">
      <c r="A435">
        <v>433</v>
      </c>
      <c r="B435">
        <v>10106197.30180119</v>
      </c>
      <c r="C435">
        <v>1902551.514585037</v>
      </c>
    </row>
    <row r="436" spans="1:3">
      <c r="A436">
        <v>434</v>
      </c>
      <c r="B436">
        <v>10106172.38260894</v>
      </c>
      <c r="C436">
        <v>1902049.993455172</v>
      </c>
    </row>
    <row r="437" spans="1:3">
      <c r="A437">
        <v>435</v>
      </c>
      <c r="B437">
        <v>10106179.68266497</v>
      </c>
      <c r="C437">
        <v>1903227.07178937</v>
      </c>
    </row>
    <row r="438" spans="1:3">
      <c r="A438">
        <v>436</v>
      </c>
      <c r="B438">
        <v>10106183.26185827</v>
      </c>
      <c r="C438">
        <v>1904213.440149968</v>
      </c>
    </row>
    <row r="439" spans="1:3">
      <c r="A439">
        <v>437</v>
      </c>
      <c r="B439">
        <v>10106175.59623192</v>
      </c>
      <c r="C439">
        <v>1902289.525728139</v>
      </c>
    </row>
    <row r="440" spans="1:3">
      <c r="A440">
        <v>438</v>
      </c>
      <c r="B440">
        <v>10106182.93077532</v>
      </c>
      <c r="C440">
        <v>1902682.712658203</v>
      </c>
    </row>
    <row r="441" spans="1:3">
      <c r="A441">
        <v>439</v>
      </c>
      <c r="B441">
        <v>10106171.34567447</v>
      </c>
      <c r="C441">
        <v>1901486.04199652</v>
      </c>
    </row>
    <row r="442" spans="1:3">
      <c r="A442">
        <v>440</v>
      </c>
      <c r="B442">
        <v>10106165.47164128</v>
      </c>
      <c r="C442">
        <v>1903206.260343709</v>
      </c>
    </row>
    <row r="443" spans="1:3">
      <c r="A443">
        <v>441</v>
      </c>
      <c r="B443">
        <v>10106182.04234212</v>
      </c>
      <c r="C443">
        <v>1900300.491346726</v>
      </c>
    </row>
    <row r="444" spans="1:3">
      <c r="A444">
        <v>442</v>
      </c>
      <c r="B444">
        <v>10106168.08568959</v>
      </c>
      <c r="C444">
        <v>1904247.265391217</v>
      </c>
    </row>
    <row r="445" spans="1:3">
      <c r="A445">
        <v>443</v>
      </c>
      <c r="B445">
        <v>10106200.14834266</v>
      </c>
      <c r="C445">
        <v>1903883.066653878</v>
      </c>
    </row>
    <row r="446" spans="1:3">
      <c r="A446">
        <v>444</v>
      </c>
      <c r="B446">
        <v>10106175.85632993</v>
      </c>
      <c r="C446">
        <v>1902516.710197057</v>
      </c>
    </row>
    <row r="447" spans="1:3">
      <c r="A447">
        <v>445</v>
      </c>
      <c r="B447">
        <v>10106185.75634171</v>
      </c>
      <c r="C447">
        <v>1905103.382204864</v>
      </c>
    </row>
    <row r="448" spans="1:3">
      <c r="A448">
        <v>446</v>
      </c>
      <c r="B448">
        <v>10106176.97177331</v>
      </c>
      <c r="C448">
        <v>1903982.277344248</v>
      </c>
    </row>
    <row r="449" spans="1:3">
      <c r="A449">
        <v>447</v>
      </c>
      <c r="B449">
        <v>10106199.17455537</v>
      </c>
      <c r="C449">
        <v>1904210.719095475</v>
      </c>
    </row>
    <row r="450" spans="1:3">
      <c r="A450">
        <v>448</v>
      </c>
      <c r="B450">
        <v>10106164.18101277</v>
      </c>
      <c r="C450">
        <v>1903291.922424239</v>
      </c>
    </row>
    <row r="451" spans="1:3">
      <c r="A451">
        <v>449</v>
      </c>
      <c r="B451">
        <v>10106181.08149826</v>
      </c>
      <c r="C451">
        <v>1902038.971912989</v>
      </c>
    </row>
    <row r="452" spans="1:3">
      <c r="A452">
        <v>450</v>
      </c>
      <c r="B452">
        <v>10106163.2830753</v>
      </c>
      <c r="C452">
        <v>1902804.210791</v>
      </c>
    </row>
    <row r="453" spans="1:3">
      <c r="A453">
        <v>451</v>
      </c>
      <c r="B453">
        <v>10106180.61164021</v>
      </c>
      <c r="C453">
        <v>1902713.741796092</v>
      </c>
    </row>
    <row r="454" spans="1:3">
      <c r="A454">
        <v>452</v>
      </c>
      <c r="B454">
        <v>10106168.87600742</v>
      </c>
      <c r="C454">
        <v>1903711.914681326</v>
      </c>
    </row>
    <row r="455" spans="1:3">
      <c r="A455">
        <v>453</v>
      </c>
      <c r="B455">
        <v>10106159.86852512</v>
      </c>
      <c r="C455">
        <v>1902984.649286587</v>
      </c>
    </row>
    <row r="456" spans="1:3">
      <c r="A456">
        <v>454</v>
      </c>
      <c r="B456">
        <v>10106164.81724574</v>
      </c>
      <c r="C456">
        <v>1902607.111995316</v>
      </c>
    </row>
    <row r="457" spans="1:3">
      <c r="A457">
        <v>455</v>
      </c>
      <c r="B457">
        <v>10106155.39693425</v>
      </c>
      <c r="C457">
        <v>1902600.914234529</v>
      </c>
    </row>
    <row r="458" spans="1:3">
      <c r="A458">
        <v>456</v>
      </c>
      <c r="B458">
        <v>10106159.34586702</v>
      </c>
      <c r="C458">
        <v>1901939.00886985</v>
      </c>
    </row>
    <row r="459" spans="1:3">
      <c r="A459">
        <v>457</v>
      </c>
      <c r="B459">
        <v>10106160.74316971</v>
      </c>
      <c r="C459">
        <v>1902529.327365508</v>
      </c>
    </row>
    <row r="460" spans="1:3">
      <c r="A460">
        <v>458</v>
      </c>
      <c r="B460">
        <v>10106157.25786139</v>
      </c>
      <c r="C460">
        <v>1902200.405677366</v>
      </c>
    </row>
    <row r="461" spans="1:3">
      <c r="A461">
        <v>459</v>
      </c>
      <c r="B461">
        <v>10106151.36344757</v>
      </c>
      <c r="C461">
        <v>1902425.181377778</v>
      </c>
    </row>
    <row r="462" spans="1:3">
      <c r="A462">
        <v>460</v>
      </c>
      <c r="B462">
        <v>10106152.2606951</v>
      </c>
      <c r="C462">
        <v>1900855.929181795</v>
      </c>
    </row>
    <row r="463" spans="1:3">
      <c r="A463">
        <v>461</v>
      </c>
      <c r="B463">
        <v>10106152.86193588</v>
      </c>
      <c r="C463">
        <v>1902465.436439276</v>
      </c>
    </row>
    <row r="464" spans="1:3">
      <c r="A464">
        <v>462</v>
      </c>
      <c r="B464">
        <v>10106155.83444172</v>
      </c>
      <c r="C464">
        <v>1902424.948648897</v>
      </c>
    </row>
    <row r="465" spans="1:3">
      <c r="A465">
        <v>463</v>
      </c>
      <c r="B465">
        <v>10106152.61492829</v>
      </c>
      <c r="C465">
        <v>1902900.726529917</v>
      </c>
    </row>
    <row r="466" spans="1:3">
      <c r="A466">
        <v>464</v>
      </c>
      <c r="B466">
        <v>10106148.85771244</v>
      </c>
      <c r="C466">
        <v>1902116.645107111</v>
      </c>
    </row>
    <row r="467" spans="1:3">
      <c r="A467">
        <v>465</v>
      </c>
      <c r="B467">
        <v>10106150.58295952</v>
      </c>
      <c r="C467">
        <v>1902646.214536997</v>
      </c>
    </row>
    <row r="468" spans="1:3">
      <c r="A468">
        <v>466</v>
      </c>
      <c r="B468">
        <v>10106159.92756923</v>
      </c>
      <c r="C468">
        <v>1902961.917333065</v>
      </c>
    </row>
    <row r="469" spans="1:3">
      <c r="A469">
        <v>467</v>
      </c>
      <c r="B469">
        <v>10106150.26998768</v>
      </c>
      <c r="C469">
        <v>1901949.067017456</v>
      </c>
    </row>
    <row r="470" spans="1:3">
      <c r="A470">
        <v>468</v>
      </c>
      <c r="B470">
        <v>10106148.52817653</v>
      </c>
      <c r="C470">
        <v>1901794.903536219</v>
      </c>
    </row>
    <row r="471" spans="1:3">
      <c r="A471">
        <v>469</v>
      </c>
      <c r="B471">
        <v>10106151.17413935</v>
      </c>
      <c r="C471">
        <v>1902226.844124093</v>
      </c>
    </row>
    <row r="472" spans="1:3">
      <c r="A472">
        <v>470</v>
      </c>
      <c r="B472">
        <v>10106154.73600718</v>
      </c>
      <c r="C472">
        <v>1902136.821556651</v>
      </c>
    </row>
    <row r="473" spans="1:3">
      <c r="A473">
        <v>471</v>
      </c>
      <c r="B473">
        <v>10106146.67443336</v>
      </c>
      <c r="C473">
        <v>1901504.61360457</v>
      </c>
    </row>
    <row r="474" spans="1:3">
      <c r="A474">
        <v>472</v>
      </c>
      <c r="B474">
        <v>10106153.84891052</v>
      </c>
      <c r="C474">
        <v>1899891.829346128</v>
      </c>
    </row>
    <row r="475" spans="1:3">
      <c r="A475">
        <v>473</v>
      </c>
      <c r="B475">
        <v>10106145.05734719</v>
      </c>
      <c r="C475">
        <v>1901605.70470434</v>
      </c>
    </row>
    <row r="476" spans="1:3">
      <c r="A476">
        <v>474</v>
      </c>
      <c r="B476">
        <v>10106144.79761402</v>
      </c>
      <c r="C476">
        <v>1902463.882640083</v>
      </c>
    </row>
    <row r="477" spans="1:3">
      <c r="A477">
        <v>475</v>
      </c>
      <c r="B477">
        <v>10106149.91115338</v>
      </c>
      <c r="C477">
        <v>1902190.717926046</v>
      </c>
    </row>
    <row r="478" spans="1:3">
      <c r="A478">
        <v>476</v>
      </c>
      <c r="B478">
        <v>10106146.96583106</v>
      </c>
      <c r="C478">
        <v>1902006.657244318</v>
      </c>
    </row>
    <row r="479" spans="1:3">
      <c r="A479">
        <v>477</v>
      </c>
      <c r="B479">
        <v>10106144.84949644</v>
      </c>
      <c r="C479">
        <v>1902304.903634786</v>
      </c>
    </row>
    <row r="480" spans="1:3">
      <c r="A480">
        <v>478</v>
      </c>
      <c r="B480">
        <v>10106148.75931567</v>
      </c>
      <c r="C480">
        <v>1901613.703430066</v>
      </c>
    </row>
    <row r="481" spans="1:3">
      <c r="A481">
        <v>479</v>
      </c>
      <c r="B481">
        <v>10106144.16589788</v>
      </c>
      <c r="C481">
        <v>1902269.598427319</v>
      </c>
    </row>
    <row r="482" spans="1:3">
      <c r="A482">
        <v>480</v>
      </c>
      <c r="B482">
        <v>10106147.27821214</v>
      </c>
      <c r="C482">
        <v>1902074.247576779</v>
      </c>
    </row>
    <row r="483" spans="1:3">
      <c r="A483">
        <v>481</v>
      </c>
      <c r="B483">
        <v>10106146.75165164</v>
      </c>
      <c r="C483">
        <v>1901929.154598719</v>
      </c>
    </row>
    <row r="484" spans="1:3">
      <c r="A484">
        <v>482</v>
      </c>
      <c r="B484">
        <v>10106153.45142043</v>
      </c>
      <c r="C484">
        <v>1902454.41381543</v>
      </c>
    </row>
    <row r="485" spans="1:3">
      <c r="A485">
        <v>483</v>
      </c>
      <c r="B485">
        <v>10106149.17266109</v>
      </c>
      <c r="C485">
        <v>1903065.486660162</v>
      </c>
    </row>
    <row r="486" spans="1:3">
      <c r="A486">
        <v>484</v>
      </c>
      <c r="B486">
        <v>10106147.81972584</v>
      </c>
      <c r="C486">
        <v>1902103.922664628</v>
      </c>
    </row>
    <row r="487" spans="1:3">
      <c r="A487">
        <v>485</v>
      </c>
      <c r="B487">
        <v>10106145.86900054</v>
      </c>
      <c r="C487">
        <v>1903000.9718274</v>
      </c>
    </row>
    <row r="488" spans="1:3">
      <c r="A488">
        <v>486</v>
      </c>
      <c r="B488">
        <v>10106147.857088</v>
      </c>
      <c r="C488">
        <v>1901912.442631431</v>
      </c>
    </row>
    <row r="489" spans="1:3">
      <c r="A489">
        <v>487</v>
      </c>
      <c r="B489">
        <v>10106144.39884778</v>
      </c>
      <c r="C489">
        <v>1902220.986494438</v>
      </c>
    </row>
    <row r="490" spans="1:3">
      <c r="A490">
        <v>488</v>
      </c>
      <c r="B490">
        <v>10106144.59132468</v>
      </c>
      <c r="C490">
        <v>1902385.812577942</v>
      </c>
    </row>
    <row r="491" spans="1:3">
      <c r="A491">
        <v>489</v>
      </c>
      <c r="B491">
        <v>10106142.95635163</v>
      </c>
      <c r="C491">
        <v>1902608.567114598</v>
      </c>
    </row>
    <row r="492" spans="1:3">
      <c r="A492">
        <v>490</v>
      </c>
      <c r="B492">
        <v>10106143.18295609</v>
      </c>
      <c r="C492">
        <v>1902841.111505515</v>
      </c>
    </row>
    <row r="493" spans="1:3">
      <c r="A493">
        <v>491</v>
      </c>
      <c r="B493">
        <v>10106143.19489029</v>
      </c>
      <c r="C493">
        <v>1902802.674634878</v>
      </c>
    </row>
    <row r="494" spans="1:3">
      <c r="A494">
        <v>492</v>
      </c>
      <c r="B494">
        <v>10106144.04358523</v>
      </c>
      <c r="C494">
        <v>1902533.123391732</v>
      </c>
    </row>
    <row r="495" spans="1:3">
      <c r="A495">
        <v>493</v>
      </c>
      <c r="B495">
        <v>10106142.65550104</v>
      </c>
      <c r="C495">
        <v>1902682.413430325</v>
      </c>
    </row>
    <row r="496" spans="1:3">
      <c r="A496">
        <v>494</v>
      </c>
      <c r="B496">
        <v>10106142.95200354</v>
      </c>
      <c r="C496">
        <v>1902288.838833485</v>
      </c>
    </row>
    <row r="497" spans="1:3">
      <c r="A497">
        <v>495</v>
      </c>
      <c r="B497">
        <v>10106142.75105759</v>
      </c>
      <c r="C497">
        <v>1902180.473173377</v>
      </c>
    </row>
    <row r="498" spans="1:3">
      <c r="A498">
        <v>496</v>
      </c>
      <c r="B498">
        <v>10106143.32404107</v>
      </c>
      <c r="C498">
        <v>1902815.875162876</v>
      </c>
    </row>
    <row r="499" spans="1:3">
      <c r="A499">
        <v>497</v>
      </c>
      <c r="B499">
        <v>10106143.45904095</v>
      </c>
      <c r="C499">
        <v>1902734.256024366</v>
      </c>
    </row>
    <row r="500" spans="1:3">
      <c r="A500">
        <v>498</v>
      </c>
      <c r="B500">
        <v>10106143.76767083</v>
      </c>
      <c r="C500">
        <v>1902673.567479139</v>
      </c>
    </row>
    <row r="501" spans="1:3">
      <c r="A501">
        <v>499</v>
      </c>
      <c r="B501">
        <v>10106141.7624564</v>
      </c>
      <c r="C501">
        <v>1902319.989718024</v>
      </c>
    </row>
    <row r="502" spans="1:3">
      <c r="A502">
        <v>500</v>
      </c>
      <c r="B502">
        <v>10106140.53647817</v>
      </c>
      <c r="C502">
        <v>1902167.602978618</v>
      </c>
    </row>
    <row r="503" spans="1:3">
      <c r="A503">
        <v>501</v>
      </c>
      <c r="B503">
        <v>10106141.75893819</v>
      </c>
      <c r="C503">
        <v>1901948.55680663</v>
      </c>
    </row>
    <row r="504" spans="1:3">
      <c r="A504">
        <v>502</v>
      </c>
      <c r="B504">
        <v>10106141.14185039</v>
      </c>
      <c r="C504">
        <v>1902171.958510385</v>
      </c>
    </row>
    <row r="505" spans="1:3">
      <c r="A505">
        <v>503</v>
      </c>
      <c r="B505">
        <v>10106139.01553456</v>
      </c>
      <c r="C505">
        <v>1901878.358500708</v>
      </c>
    </row>
    <row r="506" spans="1:3">
      <c r="A506">
        <v>504</v>
      </c>
      <c r="B506">
        <v>10106138.18781435</v>
      </c>
      <c r="C506">
        <v>1901847.09812411</v>
      </c>
    </row>
    <row r="507" spans="1:3">
      <c r="A507">
        <v>505</v>
      </c>
      <c r="B507">
        <v>10106139.72532002</v>
      </c>
      <c r="C507">
        <v>1901365.969371417</v>
      </c>
    </row>
    <row r="508" spans="1:3">
      <c r="A508">
        <v>506</v>
      </c>
      <c r="B508">
        <v>10106139.56446169</v>
      </c>
      <c r="C508">
        <v>1901872.823388743</v>
      </c>
    </row>
    <row r="509" spans="1:3">
      <c r="A509">
        <v>507</v>
      </c>
      <c r="B509">
        <v>10106139.73184063</v>
      </c>
      <c r="C509">
        <v>1902319.523950175</v>
      </c>
    </row>
    <row r="510" spans="1:3">
      <c r="A510">
        <v>508</v>
      </c>
      <c r="B510">
        <v>10106139.0343274</v>
      </c>
      <c r="C510">
        <v>1901448.032746677</v>
      </c>
    </row>
    <row r="511" spans="1:3">
      <c r="A511">
        <v>509</v>
      </c>
      <c r="B511">
        <v>10106138.52123428</v>
      </c>
      <c r="C511">
        <v>1901864.962357756</v>
      </c>
    </row>
    <row r="512" spans="1:3">
      <c r="A512">
        <v>510</v>
      </c>
      <c r="B512">
        <v>10106139.27402326</v>
      </c>
      <c r="C512">
        <v>1901901.152027449</v>
      </c>
    </row>
    <row r="513" spans="1:3">
      <c r="A513">
        <v>511</v>
      </c>
      <c r="B513">
        <v>10106138.48673341</v>
      </c>
      <c r="C513">
        <v>1902027.050802805</v>
      </c>
    </row>
    <row r="514" spans="1:3">
      <c r="A514">
        <v>512</v>
      </c>
      <c r="B514">
        <v>10106139.28996239</v>
      </c>
      <c r="C514">
        <v>1901717.12312904</v>
      </c>
    </row>
    <row r="515" spans="1:3">
      <c r="A515">
        <v>513</v>
      </c>
      <c r="B515">
        <v>10106138.25259029</v>
      </c>
      <c r="C515">
        <v>1901515.870201528</v>
      </c>
    </row>
    <row r="516" spans="1:3">
      <c r="A516">
        <v>514</v>
      </c>
      <c r="B516">
        <v>10106138.55730358</v>
      </c>
      <c r="C516">
        <v>1901954.878414548</v>
      </c>
    </row>
    <row r="517" spans="1:3">
      <c r="A517">
        <v>515</v>
      </c>
      <c r="B517">
        <v>10106138.69004892</v>
      </c>
      <c r="C517">
        <v>1901258.402518329</v>
      </c>
    </row>
    <row r="518" spans="1:3">
      <c r="A518">
        <v>516</v>
      </c>
      <c r="B518">
        <v>10106138.82807937</v>
      </c>
      <c r="C518">
        <v>1901934.630152239</v>
      </c>
    </row>
    <row r="519" spans="1:3">
      <c r="A519">
        <v>517</v>
      </c>
      <c r="B519">
        <v>10106139.52367278</v>
      </c>
      <c r="C519">
        <v>1901949.353016165</v>
      </c>
    </row>
    <row r="520" spans="1:3">
      <c r="A520">
        <v>518</v>
      </c>
      <c r="B520">
        <v>10106138.69891554</v>
      </c>
      <c r="C520">
        <v>1902195.22707264</v>
      </c>
    </row>
    <row r="521" spans="1:3">
      <c r="A521">
        <v>519</v>
      </c>
      <c r="B521">
        <v>10106138.17255537</v>
      </c>
      <c r="C521">
        <v>1901887.7909261</v>
      </c>
    </row>
    <row r="522" spans="1:3">
      <c r="A522">
        <v>520</v>
      </c>
      <c r="B522">
        <v>10106138.06600914</v>
      </c>
      <c r="C522">
        <v>1902159.175036944</v>
      </c>
    </row>
    <row r="523" spans="1:3">
      <c r="A523">
        <v>521</v>
      </c>
      <c r="B523">
        <v>10106138.4823647</v>
      </c>
      <c r="C523">
        <v>1902200.82044412</v>
      </c>
    </row>
    <row r="524" spans="1:3">
      <c r="A524">
        <v>522</v>
      </c>
      <c r="B524">
        <v>10106137.6662451</v>
      </c>
      <c r="C524">
        <v>1902293.398280938</v>
      </c>
    </row>
    <row r="525" spans="1:3">
      <c r="A525">
        <v>523</v>
      </c>
      <c r="B525">
        <v>10106137.83515462</v>
      </c>
      <c r="C525">
        <v>1902330.928563575</v>
      </c>
    </row>
    <row r="526" spans="1:3">
      <c r="A526">
        <v>524</v>
      </c>
      <c r="B526">
        <v>10106137.18075038</v>
      </c>
      <c r="C526">
        <v>1902201.432029898</v>
      </c>
    </row>
    <row r="527" spans="1:3">
      <c r="A527">
        <v>525</v>
      </c>
      <c r="B527">
        <v>10106137.41559568</v>
      </c>
      <c r="C527">
        <v>1902219.58821916</v>
      </c>
    </row>
    <row r="528" spans="1:3">
      <c r="A528">
        <v>526</v>
      </c>
      <c r="B528">
        <v>10106137.07014124</v>
      </c>
      <c r="C528">
        <v>1902371.698188352</v>
      </c>
    </row>
    <row r="529" spans="1:3">
      <c r="A529">
        <v>527</v>
      </c>
      <c r="B529">
        <v>10106137.28516778</v>
      </c>
      <c r="C529">
        <v>1902530.397107671</v>
      </c>
    </row>
    <row r="530" spans="1:3">
      <c r="A530">
        <v>528</v>
      </c>
      <c r="B530">
        <v>10106136.72829536</v>
      </c>
      <c r="C530">
        <v>1902407.332807286</v>
      </c>
    </row>
    <row r="531" spans="1:3">
      <c r="A531">
        <v>529</v>
      </c>
      <c r="B531">
        <v>10106137.01544062</v>
      </c>
      <c r="C531">
        <v>1902548.533459432</v>
      </c>
    </row>
    <row r="532" spans="1:3">
      <c r="A532">
        <v>530</v>
      </c>
      <c r="B532">
        <v>10106136.39083605</v>
      </c>
      <c r="C532">
        <v>1902164.787775928</v>
      </c>
    </row>
    <row r="533" spans="1:3">
      <c r="A533">
        <v>531</v>
      </c>
      <c r="B533">
        <v>10106136.5962581</v>
      </c>
      <c r="C533">
        <v>1902122.378960082</v>
      </c>
    </row>
    <row r="534" spans="1:3">
      <c r="A534">
        <v>532</v>
      </c>
      <c r="B534">
        <v>10106135.84371332</v>
      </c>
      <c r="C534">
        <v>1902153.944387199</v>
      </c>
    </row>
    <row r="535" spans="1:3">
      <c r="A535">
        <v>533</v>
      </c>
      <c r="B535">
        <v>10106135.52359304</v>
      </c>
      <c r="C535">
        <v>1902059.496016446</v>
      </c>
    </row>
    <row r="536" spans="1:3">
      <c r="A536">
        <v>534</v>
      </c>
      <c r="B536">
        <v>10106135.85779677</v>
      </c>
      <c r="C536">
        <v>1901967.160504832</v>
      </c>
    </row>
    <row r="537" spans="1:3">
      <c r="A537">
        <v>535</v>
      </c>
      <c r="B537">
        <v>10106135.61739701</v>
      </c>
      <c r="C537">
        <v>1901994.621460912</v>
      </c>
    </row>
    <row r="538" spans="1:3">
      <c r="A538">
        <v>536</v>
      </c>
      <c r="B538">
        <v>10106135.90890424</v>
      </c>
      <c r="C538">
        <v>1901915.306066143</v>
      </c>
    </row>
    <row r="539" spans="1:3">
      <c r="A539">
        <v>537</v>
      </c>
      <c r="B539">
        <v>10106135.5833266</v>
      </c>
      <c r="C539">
        <v>1901908.815238125</v>
      </c>
    </row>
    <row r="540" spans="1:3">
      <c r="A540">
        <v>538</v>
      </c>
      <c r="B540">
        <v>10106135.72344873</v>
      </c>
      <c r="C540">
        <v>1901695.948005324</v>
      </c>
    </row>
    <row r="541" spans="1:3">
      <c r="A541">
        <v>539</v>
      </c>
      <c r="B541">
        <v>10106135.66009465</v>
      </c>
      <c r="C541">
        <v>1901952.195425178</v>
      </c>
    </row>
    <row r="542" spans="1:3">
      <c r="A542">
        <v>540</v>
      </c>
      <c r="B542">
        <v>10106135.74958072</v>
      </c>
      <c r="C542">
        <v>1902282.093194186</v>
      </c>
    </row>
    <row r="543" spans="1:3">
      <c r="A543">
        <v>541</v>
      </c>
      <c r="B543">
        <v>10106135.7549081</v>
      </c>
      <c r="C543">
        <v>1902104.469434011</v>
      </c>
    </row>
    <row r="544" spans="1:3">
      <c r="A544">
        <v>542</v>
      </c>
      <c r="B544">
        <v>10106135.80404285</v>
      </c>
      <c r="C544">
        <v>1902126.981008736</v>
      </c>
    </row>
    <row r="545" spans="1:3">
      <c r="A545">
        <v>543</v>
      </c>
      <c r="B545">
        <v>10106135.45636064</v>
      </c>
      <c r="C545">
        <v>1901919.618891652</v>
      </c>
    </row>
    <row r="546" spans="1:3">
      <c r="A546">
        <v>544</v>
      </c>
      <c r="B546">
        <v>10106135.87462355</v>
      </c>
      <c r="C546">
        <v>1901869.860440019</v>
      </c>
    </row>
    <row r="547" spans="1:3">
      <c r="A547">
        <v>545</v>
      </c>
      <c r="B547">
        <v>10106135.51638958</v>
      </c>
      <c r="C547">
        <v>1901847.63345437</v>
      </c>
    </row>
    <row r="548" spans="1:3">
      <c r="A548">
        <v>546</v>
      </c>
      <c r="B548">
        <v>10106135.55147875</v>
      </c>
      <c r="C548">
        <v>1901804.102517844</v>
      </c>
    </row>
    <row r="549" spans="1:3">
      <c r="A549">
        <v>547</v>
      </c>
      <c r="B549">
        <v>10106135.48976597</v>
      </c>
      <c r="C549">
        <v>1901938.53991276</v>
      </c>
    </row>
    <row r="550" spans="1:3">
      <c r="A550">
        <v>548</v>
      </c>
      <c r="B550">
        <v>10106135.70781615</v>
      </c>
      <c r="C550">
        <v>1901931.745222451</v>
      </c>
    </row>
    <row r="551" spans="1:3">
      <c r="A551">
        <v>549</v>
      </c>
      <c r="B551">
        <v>10106135.69938804</v>
      </c>
      <c r="C551">
        <v>1902041.579704253</v>
      </c>
    </row>
    <row r="552" spans="1:3">
      <c r="A552">
        <v>550</v>
      </c>
      <c r="B552">
        <v>10106135.69336948</v>
      </c>
      <c r="C552">
        <v>1902108.40726253</v>
      </c>
    </row>
    <row r="553" spans="1:3">
      <c r="A553">
        <v>551</v>
      </c>
      <c r="B553">
        <v>10106135.43618309</v>
      </c>
      <c r="C553">
        <v>1901929.868448377</v>
      </c>
    </row>
    <row r="554" spans="1:3">
      <c r="A554">
        <v>552</v>
      </c>
      <c r="B554">
        <v>10106135.81483247</v>
      </c>
      <c r="C554">
        <v>1901463.447595716</v>
      </c>
    </row>
    <row r="555" spans="1:3">
      <c r="A555">
        <v>553</v>
      </c>
      <c r="B555">
        <v>10106135.5730179</v>
      </c>
      <c r="C555">
        <v>1901961.544367549</v>
      </c>
    </row>
    <row r="556" spans="1:3">
      <c r="A556">
        <v>554</v>
      </c>
      <c r="B556">
        <v>10106135.78354485</v>
      </c>
      <c r="C556">
        <v>1902056.621274917</v>
      </c>
    </row>
    <row r="557" spans="1:3">
      <c r="A557">
        <v>555</v>
      </c>
      <c r="B557">
        <v>10106135.42750323</v>
      </c>
      <c r="C557">
        <v>1902018.009890102</v>
      </c>
    </row>
    <row r="558" spans="1:3">
      <c r="A558">
        <v>556</v>
      </c>
      <c r="B558">
        <v>10106135.46996163</v>
      </c>
      <c r="C558">
        <v>1901999.032689088</v>
      </c>
    </row>
    <row r="559" spans="1:3">
      <c r="A559">
        <v>557</v>
      </c>
      <c r="B559">
        <v>10106135.5223025</v>
      </c>
      <c r="C559">
        <v>1901918.935883205</v>
      </c>
    </row>
    <row r="560" spans="1:3">
      <c r="A560">
        <v>558</v>
      </c>
      <c r="B560">
        <v>10106135.46680585</v>
      </c>
      <c r="C560">
        <v>1902012.090214646</v>
      </c>
    </row>
    <row r="561" spans="1:3">
      <c r="A561">
        <v>559</v>
      </c>
      <c r="B561">
        <v>10106135.44655746</v>
      </c>
      <c r="C561">
        <v>1901947.949421763</v>
      </c>
    </row>
    <row r="562" spans="1:3">
      <c r="A562">
        <v>560</v>
      </c>
      <c r="B562">
        <v>10106135.4809573</v>
      </c>
      <c r="C562">
        <v>1901978.950443489</v>
      </c>
    </row>
    <row r="563" spans="1:3">
      <c r="A563">
        <v>561</v>
      </c>
      <c r="B563">
        <v>10106135.38551814</v>
      </c>
      <c r="C563">
        <v>1902139.703497513</v>
      </c>
    </row>
    <row r="564" spans="1:3">
      <c r="A564">
        <v>562</v>
      </c>
      <c r="B564">
        <v>10106135.36640184</v>
      </c>
      <c r="C564">
        <v>1902078.147826063</v>
      </c>
    </row>
    <row r="565" spans="1:3">
      <c r="A565">
        <v>563</v>
      </c>
      <c r="B565">
        <v>10106135.41547645</v>
      </c>
      <c r="C565">
        <v>1901987.028845297</v>
      </c>
    </row>
    <row r="566" spans="1:3">
      <c r="A566">
        <v>564</v>
      </c>
      <c r="B566">
        <v>10106135.39441955</v>
      </c>
      <c r="C566">
        <v>1902045.93380254</v>
      </c>
    </row>
    <row r="567" spans="1:3">
      <c r="A567">
        <v>565</v>
      </c>
      <c r="B567">
        <v>10106135.31208185</v>
      </c>
      <c r="C567">
        <v>1902125.078142286</v>
      </c>
    </row>
    <row r="568" spans="1:3">
      <c r="A568">
        <v>566</v>
      </c>
      <c r="B568">
        <v>10106135.40002846</v>
      </c>
      <c r="C568">
        <v>1902150.47869553</v>
      </c>
    </row>
    <row r="569" spans="1:3">
      <c r="A569">
        <v>567</v>
      </c>
      <c r="B569">
        <v>10106135.28235027</v>
      </c>
      <c r="C569">
        <v>1901894.883529362</v>
      </c>
    </row>
    <row r="570" spans="1:3">
      <c r="A570">
        <v>568</v>
      </c>
      <c r="B570">
        <v>10106135.2493758</v>
      </c>
      <c r="C570">
        <v>1901866.039145559</v>
      </c>
    </row>
    <row r="571" spans="1:3">
      <c r="A571">
        <v>569</v>
      </c>
      <c r="B571">
        <v>10106135.2999476</v>
      </c>
      <c r="C571">
        <v>1901951.330112122</v>
      </c>
    </row>
    <row r="572" spans="1:3">
      <c r="A572">
        <v>570</v>
      </c>
      <c r="B572">
        <v>10106135.27620002</v>
      </c>
      <c r="C572">
        <v>1901895.146994895</v>
      </c>
    </row>
    <row r="573" spans="1:3">
      <c r="A573">
        <v>571</v>
      </c>
      <c r="B573">
        <v>10106135.32299243</v>
      </c>
      <c r="C573">
        <v>1901953.391882945</v>
      </c>
    </row>
    <row r="574" spans="1:3">
      <c r="A574">
        <v>572</v>
      </c>
      <c r="B574">
        <v>10106135.27828656</v>
      </c>
      <c r="C574">
        <v>1901891.22033958</v>
      </c>
    </row>
    <row r="575" spans="1:3">
      <c r="A575">
        <v>573</v>
      </c>
      <c r="B575">
        <v>10106135.2898542</v>
      </c>
      <c r="C575">
        <v>1901886.610836198</v>
      </c>
    </row>
    <row r="576" spans="1:3">
      <c r="A576">
        <v>574</v>
      </c>
      <c r="B576">
        <v>10106135.31164573</v>
      </c>
      <c r="C576">
        <v>1901913.717162213</v>
      </c>
    </row>
    <row r="577" spans="1:3">
      <c r="A577">
        <v>575</v>
      </c>
      <c r="B577">
        <v>10106135.40109866</v>
      </c>
      <c r="C577">
        <v>1901901.80716852</v>
      </c>
    </row>
    <row r="578" spans="1:3">
      <c r="A578">
        <v>576</v>
      </c>
      <c r="B578">
        <v>10106135.32240127</v>
      </c>
      <c r="C578">
        <v>1901867.306197266</v>
      </c>
    </row>
    <row r="579" spans="1:3">
      <c r="A579">
        <v>577</v>
      </c>
      <c r="B579">
        <v>10106135.25889476</v>
      </c>
      <c r="C579">
        <v>1901848.623093952</v>
      </c>
    </row>
    <row r="580" spans="1:3">
      <c r="A580">
        <v>578</v>
      </c>
      <c r="B580">
        <v>10106135.2968348</v>
      </c>
      <c r="C580">
        <v>1901887.715138169</v>
      </c>
    </row>
    <row r="581" spans="1:3">
      <c r="A581">
        <v>579</v>
      </c>
      <c r="B581">
        <v>10106135.30005817</v>
      </c>
      <c r="C581">
        <v>1901712.677230971</v>
      </c>
    </row>
    <row r="582" spans="1:3">
      <c r="A582">
        <v>580</v>
      </c>
      <c r="B582">
        <v>10106135.3260548</v>
      </c>
      <c r="C582">
        <v>1901906.798496037</v>
      </c>
    </row>
    <row r="583" spans="1:3">
      <c r="A583">
        <v>581</v>
      </c>
      <c r="B583">
        <v>10106135.30340905</v>
      </c>
      <c r="C583">
        <v>1901739.475639859</v>
      </c>
    </row>
    <row r="584" spans="1:3">
      <c r="A584">
        <v>582</v>
      </c>
      <c r="B584">
        <v>10106135.26374354</v>
      </c>
      <c r="C584">
        <v>1901865.249294926</v>
      </c>
    </row>
    <row r="585" spans="1:3">
      <c r="A585">
        <v>583</v>
      </c>
      <c r="B585">
        <v>10106135.36378083</v>
      </c>
      <c r="C585">
        <v>1901706.045035386</v>
      </c>
    </row>
    <row r="586" spans="1:3">
      <c r="A586">
        <v>584</v>
      </c>
      <c r="B586">
        <v>10106135.2679152</v>
      </c>
      <c r="C586">
        <v>1901845.198998543</v>
      </c>
    </row>
    <row r="587" spans="1:3">
      <c r="A587">
        <v>585</v>
      </c>
      <c r="B587">
        <v>10106135.26100522</v>
      </c>
      <c r="C587">
        <v>1901856.963855581</v>
      </c>
    </row>
    <row r="588" spans="1:3">
      <c r="A588">
        <v>586</v>
      </c>
      <c r="B588">
        <v>10106135.23881698</v>
      </c>
      <c r="C588">
        <v>1901780.128196265</v>
      </c>
    </row>
    <row r="589" spans="1:3">
      <c r="A589">
        <v>587</v>
      </c>
      <c r="B589">
        <v>10106135.25325901</v>
      </c>
      <c r="C589">
        <v>1901745.62600788</v>
      </c>
    </row>
    <row r="590" spans="1:3">
      <c r="A590">
        <v>588</v>
      </c>
      <c r="B590">
        <v>10106135.23724835</v>
      </c>
      <c r="C590">
        <v>1901775.994237725</v>
      </c>
    </row>
    <row r="591" spans="1:3">
      <c r="A591">
        <v>589</v>
      </c>
      <c r="B591">
        <v>10106135.2662247</v>
      </c>
      <c r="C591">
        <v>1901775.831675143</v>
      </c>
    </row>
    <row r="592" spans="1:3">
      <c r="A592">
        <v>590</v>
      </c>
      <c r="B592">
        <v>10106135.21577822</v>
      </c>
      <c r="C592">
        <v>1901876.598785998</v>
      </c>
    </row>
    <row r="593" spans="1:3">
      <c r="A593">
        <v>591</v>
      </c>
      <c r="B593">
        <v>10106135.21795263</v>
      </c>
      <c r="C593">
        <v>1901904.629221343</v>
      </c>
    </row>
    <row r="594" spans="1:3">
      <c r="A594">
        <v>592</v>
      </c>
      <c r="B594">
        <v>10106135.22120312</v>
      </c>
      <c r="C594">
        <v>1901839.637857608</v>
      </c>
    </row>
    <row r="595" spans="1:3">
      <c r="A595">
        <v>593</v>
      </c>
      <c r="B595">
        <v>10106135.22080716</v>
      </c>
      <c r="C595">
        <v>1901909.608793476</v>
      </c>
    </row>
    <row r="596" spans="1:3">
      <c r="A596">
        <v>594</v>
      </c>
      <c r="B596">
        <v>10106135.19997718</v>
      </c>
      <c r="C596">
        <v>1901851.511202467</v>
      </c>
    </row>
    <row r="597" spans="1:3">
      <c r="A597">
        <v>595</v>
      </c>
      <c r="B597">
        <v>10106135.21302891</v>
      </c>
      <c r="C597">
        <v>1901814.561235277</v>
      </c>
    </row>
    <row r="598" spans="1:3">
      <c r="A598">
        <v>596</v>
      </c>
      <c r="B598">
        <v>10106135.17021624</v>
      </c>
      <c r="C598">
        <v>1901811.262032168</v>
      </c>
    </row>
    <row r="599" spans="1:3">
      <c r="A599">
        <v>597</v>
      </c>
      <c r="B599">
        <v>10106135.17349802</v>
      </c>
      <c r="C599">
        <v>1901815.172709433</v>
      </c>
    </row>
    <row r="600" spans="1:3">
      <c r="A600">
        <v>598</v>
      </c>
      <c r="B600">
        <v>10106135.12992082</v>
      </c>
      <c r="C600">
        <v>1901811.626566913</v>
      </c>
    </row>
    <row r="601" spans="1:3">
      <c r="A601">
        <v>599</v>
      </c>
      <c r="B601">
        <v>10106135.13528694</v>
      </c>
      <c r="C601">
        <v>1901825.222142579</v>
      </c>
    </row>
    <row r="602" spans="1:3">
      <c r="A602">
        <v>600</v>
      </c>
      <c r="B602">
        <v>10106135.16585654</v>
      </c>
      <c r="C602">
        <v>1901815.186178118</v>
      </c>
    </row>
    <row r="603" spans="1:3">
      <c r="A603">
        <v>601</v>
      </c>
      <c r="B603">
        <v>10106135.13674828</v>
      </c>
      <c r="C603">
        <v>1901817.456645896</v>
      </c>
    </row>
    <row r="604" spans="1:3">
      <c r="A604">
        <v>602</v>
      </c>
      <c r="B604">
        <v>10106135.15471707</v>
      </c>
      <c r="C604">
        <v>1901847.231684289</v>
      </c>
    </row>
    <row r="605" spans="1:3">
      <c r="A605">
        <v>603</v>
      </c>
      <c r="B605">
        <v>10106135.13546836</v>
      </c>
      <c r="C605">
        <v>1901811.667014029</v>
      </c>
    </row>
    <row r="606" spans="1:3">
      <c r="A606">
        <v>604</v>
      </c>
      <c r="B606">
        <v>10106135.13967129</v>
      </c>
      <c r="C606">
        <v>1901843.567411548</v>
      </c>
    </row>
    <row r="607" spans="1:3">
      <c r="A607">
        <v>605</v>
      </c>
      <c r="B607">
        <v>10106135.1402322</v>
      </c>
      <c r="C607">
        <v>1901828.27398432</v>
      </c>
    </row>
    <row r="608" spans="1:3">
      <c r="A608">
        <v>606</v>
      </c>
      <c r="B608">
        <v>10106135.13291466</v>
      </c>
      <c r="C608">
        <v>1901818.472942997</v>
      </c>
    </row>
    <row r="609" spans="1:3">
      <c r="A609">
        <v>607</v>
      </c>
      <c r="B609">
        <v>10106135.12906605</v>
      </c>
      <c r="C609">
        <v>1901816.060075724</v>
      </c>
    </row>
    <row r="610" spans="1:3">
      <c r="A610">
        <v>608</v>
      </c>
      <c r="B610">
        <v>10106135.13395817</v>
      </c>
      <c r="C610">
        <v>1901795.917026817</v>
      </c>
    </row>
    <row r="611" spans="1:3">
      <c r="A611">
        <v>609</v>
      </c>
      <c r="B611">
        <v>10106135.12571531</v>
      </c>
      <c r="C611">
        <v>1901868.25059595</v>
      </c>
    </row>
    <row r="612" spans="1:3">
      <c r="A612">
        <v>610</v>
      </c>
      <c r="B612">
        <v>10106135.14372174</v>
      </c>
      <c r="C612">
        <v>1901830.960146707</v>
      </c>
    </row>
    <row r="613" spans="1:3">
      <c r="A613">
        <v>611</v>
      </c>
      <c r="B613">
        <v>10106135.14343451</v>
      </c>
      <c r="C613">
        <v>1901866.178763722</v>
      </c>
    </row>
    <row r="614" spans="1:3">
      <c r="A614">
        <v>612</v>
      </c>
      <c r="B614">
        <v>10106135.15452017</v>
      </c>
      <c r="C614">
        <v>1901866.046092445</v>
      </c>
    </row>
    <row r="615" spans="1:3">
      <c r="A615">
        <v>613</v>
      </c>
      <c r="B615">
        <v>10106135.13946338</v>
      </c>
      <c r="C615">
        <v>1901872.985708726</v>
      </c>
    </row>
    <row r="616" spans="1:3">
      <c r="A616">
        <v>614</v>
      </c>
      <c r="B616">
        <v>10106135.12878006</v>
      </c>
      <c r="C616">
        <v>1901755.011031968</v>
      </c>
    </row>
    <row r="617" spans="1:3">
      <c r="A617">
        <v>615</v>
      </c>
      <c r="B617">
        <v>10106135.1273251</v>
      </c>
      <c r="C617">
        <v>1901895.869806636</v>
      </c>
    </row>
    <row r="618" spans="1:3">
      <c r="A618">
        <v>616</v>
      </c>
      <c r="B618">
        <v>10106135.14292293</v>
      </c>
      <c r="C618">
        <v>1901927.598268037</v>
      </c>
    </row>
    <row r="619" spans="1:3">
      <c r="A619">
        <v>617</v>
      </c>
      <c r="B619">
        <v>10106135.13238954</v>
      </c>
      <c r="C619">
        <v>1901829.666629078</v>
      </c>
    </row>
    <row r="620" spans="1:3">
      <c r="A620">
        <v>618</v>
      </c>
      <c r="B620">
        <v>10106135.12929201</v>
      </c>
      <c r="C620">
        <v>1901856.320669527</v>
      </c>
    </row>
    <row r="621" spans="1:3">
      <c r="A621">
        <v>619</v>
      </c>
      <c r="B621">
        <v>10106135.13300504</v>
      </c>
      <c r="C621">
        <v>1901883.716134618</v>
      </c>
    </row>
    <row r="622" spans="1:3">
      <c r="A622">
        <v>620</v>
      </c>
      <c r="B622">
        <v>10106135.12828246</v>
      </c>
      <c r="C622">
        <v>1901868.639864868</v>
      </c>
    </row>
    <row r="623" spans="1:3">
      <c r="A623">
        <v>621</v>
      </c>
      <c r="B623">
        <v>10106135.12244975</v>
      </c>
      <c r="C623">
        <v>1901893.874517187</v>
      </c>
    </row>
    <row r="624" spans="1:3">
      <c r="A624">
        <v>622</v>
      </c>
      <c r="B624">
        <v>10106135.12422312</v>
      </c>
      <c r="C624">
        <v>1901893.346889884</v>
      </c>
    </row>
    <row r="625" spans="1:3">
      <c r="A625">
        <v>623</v>
      </c>
      <c r="B625">
        <v>10106135.12799641</v>
      </c>
      <c r="C625">
        <v>1901896.494753558</v>
      </c>
    </row>
    <row r="626" spans="1:3">
      <c r="A626">
        <v>624</v>
      </c>
      <c r="B626">
        <v>10106135.12782774</v>
      </c>
      <c r="C626">
        <v>1901889.869861671</v>
      </c>
    </row>
    <row r="627" spans="1:3">
      <c r="A627">
        <v>625</v>
      </c>
      <c r="B627">
        <v>10106135.1224368</v>
      </c>
      <c r="C627">
        <v>1901912.550598457</v>
      </c>
    </row>
    <row r="628" spans="1:3">
      <c r="A628">
        <v>626</v>
      </c>
      <c r="B628">
        <v>10106135.1172092</v>
      </c>
      <c r="C628">
        <v>1901910.896746896</v>
      </c>
    </row>
    <row r="629" spans="1:3">
      <c r="A629">
        <v>627</v>
      </c>
      <c r="B629">
        <v>10106135.11734151</v>
      </c>
      <c r="C629">
        <v>1901902.783546065</v>
      </c>
    </row>
    <row r="630" spans="1:3">
      <c r="A630">
        <v>628</v>
      </c>
      <c r="B630">
        <v>10106135.12182295</v>
      </c>
      <c r="C630">
        <v>1901918.601127565</v>
      </c>
    </row>
    <row r="631" spans="1:3">
      <c r="A631">
        <v>629</v>
      </c>
      <c r="B631">
        <v>10106135.11613409</v>
      </c>
      <c r="C631">
        <v>1901904.589856446</v>
      </c>
    </row>
    <row r="632" spans="1:3">
      <c r="A632">
        <v>630</v>
      </c>
      <c r="B632">
        <v>10106135.12333579</v>
      </c>
      <c r="C632">
        <v>1901935.689643465</v>
      </c>
    </row>
    <row r="633" spans="1:3">
      <c r="A633">
        <v>631</v>
      </c>
      <c r="B633">
        <v>10106135.10863587</v>
      </c>
      <c r="C633">
        <v>1901907.894547895</v>
      </c>
    </row>
    <row r="634" spans="1:3">
      <c r="A634">
        <v>632</v>
      </c>
      <c r="B634">
        <v>10106135.11351142</v>
      </c>
      <c r="C634">
        <v>1901914.576584549</v>
      </c>
    </row>
    <row r="635" spans="1:3">
      <c r="A635">
        <v>633</v>
      </c>
      <c r="B635">
        <v>10106135.11095633</v>
      </c>
      <c r="C635">
        <v>1901910.571025901</v>
      </c>
    </row>
    <row r="636" spans="1:3">
      <c r="A636">
        <v>634</v>
      </c>
      <c r="B636">
        <v>10106135.11011761</v>
      </c>
      <c r="C636">
        <v>1901900.538547194</v>
      </c>
    </row>
    <row r="637" spans="1:3">
      <c r="A637">
        <v>635</v>
      </c>
      <c r="B637">
        <v>10106135.10679618</v>
      </c>
      <c r="C637">
        <v>1901911.288146344</v>
      </c>
    </row>
    <row r="638" spans="1:3">
      <c r="A638">
        <v>636</v>
      </c>
      <c r="B638">
        <v>10106135.11077751</v>
      </c>
      <c r="C638">
        <v>1901899.384809606</v>
      </c>
    </row>
    <row r="639" spans="1:3">
      <c r="A639">
        <v>637</v>
      </c>
      <c r="B639">
        <v>10106135.10930598</v>
      </c>
      <c r="C639">
        <v>1901905.559396588</v>
      </c>
    </row>
    <row r="640" spans="1:3">
      <c r="A640">
        <v>638</v>
      </c>
      <c r="B640">
        <v>10106135.10988316</v>
      </c>
      <c r="C640">
        <v>1901913.808041339</v>
      </c>
    </row>
    <row r="641" spans="1:3">
      <c r="A641">
        <v>639</v>
      </c>
      <c r="B641">
        <v>10106135.11017855</v>
      </c>
      <c r="C641">
        <v>1901925.921242998</v>
      </c>
    </row>
    <row r="642" spans="1:3">
      <c r="A642">
        <v>640</v>
      </c>
      <c r="B642">
        <v>10106135.10306005</v>
      </c>
      <c r="C642">
        <v>1901846.997543815</v>
      </c>
    </row>
    <row r="643" spans="1:3">
      <c r="A643">
        <v>641</v>
      </c>
      <c r="B643">
        <v>10106135.10702004</v>
      </c>
      <c r="C643">
        <v>1901830.905416788</v>
      </c>
    </row>
    <row r="644" spans="1:3">
      <c r="A644">
        <v>642</v>
      </c>
      <c r="B644">
        <v>10106135.10952019</v>
      </c>
      <c r="C644">
        <v>1901822.521070291</v>
      </c>
    </row>
    <row r="645" spans="1:3">
      <c r="A645">
        <v>643</v>
      </c>
      <c r="B645">
        <v>10106135.10608528</v>
      </c>
      <c r="C645">
        <v>1901847.381539413</v>
      </c>
    </row>
    <row r="646" spans="1:3">
      <c r="A646">
        <v>644</v>
      </c>
      <c r="B646">
        <v>10106135.10311162</v>
      </c>
      <c r="C646">
        <v>1901840.861960517</v>
      </c>
    </row>
    <row r="647" spans="1:3">
      <c r="A647">
        <v>645</v>
      </c>
      <c r="B647">
        <v>10106135.10301616</v>
      </c>
      <c r="C647">
        <v>1901835.901523337</v>
      </c>
    </row>
    <row r="648" spans="1:3">
      <c r="A648">
        <v>646</v>
      </c>
      <c r="B648">
        <v>10106135.10702034</v>
      </c>
      <c r="C648">
        <v>1901807.537152409</v>
      </c>
    </row>
    <row r="649" spans="1:3">
      <c r="A649">
        <v>647</v>
      </c>
      <c r="B649">
        <v>10106135.10742636</v>
      </c>
      <c r="C649">
        <v>1901845.238171087</v>
      </c>
    </row>
    <row r="650" spans="1:3">
      <c r="A650">
        <v>648</v>
      </c>
      <c r="B650">
        <v>10106135.10744608</v>
      </c>
      <c r="C650">
        <v>1901829.841399536</v>
      </c>
    </row>
    <row r="651" spans="1:3">
      <c r="A651">
        <v>649</v>
      </c>
      <c r="B651">
        <v>10106135.10826544</v>
      </c>
      <c r="C651">
        <v>1901839.977089566</v>
      </c>
    </row>
    <row r="652" spans="1:3">
      <c r="A652">
        <v>650</v>
      </c>
      <c r="B652">
        <v>10106135.10769508</v>
      </c>
      <c r="C652">
        <v>1901821.744268235</v>
      </c>
    </row>
    <row r="653" spans="1:3">
      <c r="A653">
        <v>651</v>
      </c>
      <c r="B653">
        <v>10106135.10468432</v>
      </c>
      <c r="C653">
        <v>1901843.778501203</v>
      </c>
    </row>
    <row r="654" spans="1:3">
      <c r="A654">
        <v>652</v>
      </c>
      <c r="B654">
        <v>10106135.10739184</v>
      </c>
      <c r="C654">
        <v>1901814.691477423</v>
      </c>
    </row>
    <row r="655" spans="1:3">
      <c r="A655">
        <v>653</v>
      </c>
      <c r="B655">
        <v>10106135.10365394</v>
      </c>
      <c r="C655">
        <v>1901860.181832179</v>
      </c>
    </row>
    <row r="656" spans="1:3">
      <c r="A656">
        <v>654</v>
      </c>
      <c r="B656">
        <v>10106135.10827313</v>
      </c>
      <c r="C656">
        <v>1901848.963747646</v>
      </c>
    </row>
    <row r="657" spans="1:3">
      <c r="A657">
        <v>655</v>
      </c>
      <c r="B657">
        <v>10106135.10626248</v>
      </c>
      <c r="C657">
        <v>1901827.718603313</v>
      </c>
    </row>
    <row r="658" spans="1:3">
      <c r="A658">
        <v>656</v>
      </c>
      <c r="B658">
        <v>10106135.10313195</v>
      </c>
      <c r="C658">
        <v>1901834.951294365</v>
      </c>
    </row>
    <row r="659" spans="1:3">
      <c r="A659">
        <v>657</v>
      </c>
      <c r="B659">
        <v>10106135.10085473</v>
      </c>
      <c r="C659">
        <v>1901831.056732878</v>
      </c>
    </row>
    <row r="660" spans="1:3">
      <c r="A660">
        <v>658</v>
      </c>
      <c r="B660">
        <v>10106135.10262252</v>
      </c>
      <c r="C660">
        <v>1901833.203372356</v>
      </c>
    </row>
    <row r="661" spans="1:3">
      <c r="A661">
        <v>659</v>
      </c>
      <c r="B661">
        <v>10106135.10035766</v>
      </c>
      <c r="C661">
        <v>1901826.859915647</v>
      </c>
    </row>
    <row r="662" spans="1:3">
      <c r="A662">
        <v>660</v>
      </c>
      <c r="B662">
        <v>10106135.10131061</v>
      </c>
      <c r="C662">
        <v>1901824.805608513</v>
      </c>
    </row>
    <row r="663" spans="1:3">
      <c r="A663">
        <v>661</v>
      </c>
      <c r="B663">
        <v>10106135.09877127</v>
      </c>
      <c r="C663">
        <v>1901822.516683898</v>
      </c>
    </row>
    <row r="664" spans="1:3">
      <c r="A664">
        <v>662</v>
      </c>
      <c r="B664">
        <v>10106135.09965342</v>
      </c>
      <c r="C664">
        <v>1901825.611208325</v>
      </c>
    </row>
    <row r="665" spans="1:3">
      <c r="A665">
        <v>663</v>
      </c>
      <c r="B665">
        <v>10106135.10012317</v>
      </c>
      <c r="C665">
        <v>1901841.591505134</v>
      </c>
    </row>
    <row r="666" spans="1:3">
      <c r="A666">
        <v>664</v>
      </c>
      <c r="B666">
        <v>10106135.09871902</v>
      </c>
      <c r="C666">
        <v>1901837.341349268</v>
      </c>
    </row>
    <row r="667" spans="1:3">
      <c r="A667">
        <v>665</v>
      </c>
      <c r="B667">
        <v>10106135.09765933</v>
      </c>
      <c r="C667">
        <v>1901843.157510835</v>
      </c>
    </row>
    <row r="668" spans="1:3">
      <c r="A668">
        <v>666</v>
      </c>
      <c r="B668">
        <v>10106135.09962053</v>
      </c>
      <c r="C668">
        <v>1901841.674573394</v>
      </c>
    </row>
    <row r="669" spans="1:3">
      <c r="A669">
        <v>667</v>
      </c>
      <c r="B669">
        <v>10106135.09736479</v>
      </c>
      <c r="C669">
        <v>1901847.024750009</v>
      </c>
    </row>
    <row r="670" spans="1:3">
      <c r="A670">
        <v>668</v>
      </c>
      <c r="B670">
        <v>10106135.09813675</v>
      </c>
      <c r="C670">
        <v>1901846.667756349</v>
      </c>
    </row>
    <row r="671" spans="1:3">
      <c r="A671">
        <v>669</v>
      </c>
      <c r="B671">
        <v>10106135.09576696</v>
      </c>
      <c r="C671">
        <v>1901836.973981929</v>
      </c>
    </row>
    <row r="672" spans="1:3">
      <c r="A672">
        <v>670</v>
      </c>
      <c r="B672">
        <v>10106135.09676633</v>
      </c>
      <c r="C672">
        <v>1901841.649889225</v>
      </c>
    </row>
    <row r="673" spans="1:3">
      <c r="A673">
        <v>671</v>
      </c>
      <c r="B673">
        <v>10106135.09378209</v>
      </c>
      <c r="C673">
        <v>1901817.671469629</v>
      </c>
    </row>
    <row r="674" spans="1:3">
      <c r="A674">
        <v>672</v>
      </c>
      <c r="B674">
        <v>10106135.09448778</v>
      </c>
      <c r="C674">
        <v>1901805.290543569</v>
      </c>
    </row>
    <row r="675" spans="1:3">
      <c r="A675">
        <v>673</v>
      </c>
      <c r="B675">
        <v>10106135.09506834</v>
      </c>
      <c r="C675">
        <v>1901814.699063898</v>
      </c>
    </row>
    <row r="676" spans="1:3">
      <c r="A676">
        <v>674</v>
      </c>
      <c r="B676">
        <v>10106135.09494836</v>
      </c>
      <c r="C676">
        <v>1901815.175184931</v>
      </c>
    </row>
    <row r="677" spans="1:3">
      <c r="A677">
        <v>675</v>
      </c>
      <c r="B677">
        <v>10106135.09425618</v>
      </c>
      <c r="C677">
        <v>1901823.321574795</v>
      </c>
    </row>
    <row r="678" spans="1:3">
      <c r="A678">
        <v>676</v>
      </c>
      <c r="B678">
        <v>10106135.09429487</v>
      </c>
      <c r="C678">
        <v>1901810.579788394</v>
      </c>
    </row>
    <row r="679" spans="1:3">
      <c r="A679">
        <v>677</v>
      </c>
      <c r="B679">
        <v>10106135.09486163</v>
      </c>
      <c r="C679">
        <v>1901807.738296206</v>
      </c>
    </row>
    <row r="680" spans="1:3">
      <c r="A680">
        <v>678</v>
      </c>
      <c r="B680">
        <v>10106135.0934937</v>
      </c>
      <c r="C680">
        <v>1901831.785247488</v>
      </c>
    </row>
    <row r="681" spans="1:3">
      <c r="A681">
        <v>679</v>
      </c>
      <c r="B681">
        <v>10106135.09426288</v>
      </c>
      <c r="C681">
        <v>1901832.989014625</v>
      </c>
    </row>
    <row r="682" spans="1:3">
      <c r="A682">
        <v>680</v>
      </c>
      <c r="B682">
        <v>10106135.09371085</v>
      </c>
      <c r="C682">
        <v>1901834.56097172</v>
      </c>
    </row>
    <row r="683" spans="1:3">
      <c r="A683">
        <v>681</v>
      </c>
      <c r="B683">
        <v>10106135.09452773</v>
      </c>
      <c r="C683">
        <v>1901829.986490157</v>
      </c>
    </row>
    <row r="684" spans="1:3">
      <c r="A684">
        <v>682</v>
      </c>
      <c r="B684">
        <v>10106135.09468471</v>
      </c>
      <c r="C684">
        <v>1901834.244716089</v>
      </c>
    </row>
    <row r="685" spans="1:3">
      <c r="A685">
        <v>683</v>
      </c>
      <c r="B685">
        <v>10106135.09413135</v>
      </c>
      <c r="C685">
        <v>1901828.780803164</v>
      </c>
    </row>
    <row r="686" spans="1:3">
      <c r="A686">
        <v>684</v>
      </c>
      <c r="B686">
        <v>10106135.09371187</v>
      </c>
      <c r="C686">
        <v>1901830.298799663</v>
      </c>
    </row>
    <row r="687" spans="1:3">
      <c r="A687">
        <v>685</v>
      </c>
      <c r="B687">
        <v>10106135.09353637</v>
      </c>
      <c r="C687">
        <v>1901837.40332092</v>
      </c>
    </row>
    <row r="688" spans="1:3">
      <c r="A688">
        <v>686</v>
      </c>
      <c r="B688">
        <v>10106135.09416707</v>
      </c>
      <c r="C688">
        <v>1901847.286971638</v>
      </c>
    </row>
    <row r="689" spans="1:3">
      <c r="A689">
        <v>687</v>
      </c>
      <c r="B689">
        <v>10106135.09447024</v>
      </c>
      <c r="C689">
        <v>1901846.559073657</v>
      </c>
    </row>
    <row r="690" spans="1:3">
      <c r="A690">
        <v>688</v>
      </c>
      <c r="B690">
        <v>10106135.09525559</v>
      </c>
      <c r="C690">
        <v>1901819.641764584</v>
      </c>
    </row>
    <row r="691" spans="1:3">
      <c r="A691">
        <v>689</v>
      </c>
      <c r="B691">
        <v>10106135.0940221</v>
      </c>
      <c r="C691">
        <v>1901832.887587361</v>
      </c>
    </row>
    <row r="692" spans="1:3">
      <c r="A692">
        <v>690</v>
      </c>
      <c r="B692">
        <v>10106135.09261411</v>
      </c>
      <c r="C692">
        <v>1901822.857860927</v>
      </c>
    </row>
    <row r="693" spans="1:3">
      <c r="A693">
        <v>691</v>
      </c>
      <c r="B693">
        <v>10106135.09299373</v>
      </c>
      <c r="C693">
        <v>1901818.973330212</v>
      </c>
    </row>
    <row r="694" spans="1:3">
      <c r="A694">
        <v>692</v>
      </c>
      <c r="B694">
        <v>10106135.09305314</v>
      </c>
      <c r="C694">
        <v>1901824.948581422</v>
      </c>
    </row>
    <row r="695" spans="1:3">
      <c r="A695">
        <v>693</v>
      </c>
      <c r="B695">
        <v>10106135.09313256</v>
      </c>
      <c r="C695">
        <v>1901823.473719194</v>
      </c>
    </row>
    <row r="696" spans="1:3">
      <c r="A696">
        <v>694</v>
      </c>
      <c r="B696">
        <v>10106135.09365108</v>
      </c>
      <c r="C696">
        <v>1901832.966565422</v>
      </c>
    </row>
    <row r="697" spans="1:3">
      <c r="A697">
        <v>695</v>
      </c>
      <c r="B697">
        <v>10106135.0929187</v>
      </c>
      <c r="C697">
        <v>1901833.021812774</v>
      </c>
    </row>
    <row r="698" spans="1:3">
      <c r="A698">
        <v>696</v>
      </c>
      <c r="B698">
        <v>10106135.09333524</v>
      </c>
      <c r="C698">
        <v>1901823.387187536</v>
      </c>
    </row>
    <row r="699" spans="1:3">
      <c r="A699">
        <v>697</v>
      </c>
      <c r="B699">
        <v>10106135.09331352</v>
      </c>
      <c r="C699">
        <v>1901821.776213892</v>
      </c>
    </row>
    <row r="700" spans="1:3">
      <c r="A700">
        <v>698</v>
      </c>
      <c r="B700">
        <v>10106135.09231097</v>
      </c>
      <c r="C700">
        <v>1901820.059397629</v>
      </c>
    </row>
    <row r="701" spans="1:3">
      <c r="A701">
        <v>699</v>
      </c>
      <c r="B701">
        <v>10106135.09224681</v>
      </c>
      <c r="C701">
        <v>1901819.424248943</v>
      </c>
    </row>
    <row r="702" spans="1:3">
      <c r="A702">
        <v>700</v>
      </c>
      <c r="B702">
        <v>10106135.09273495</v>
      </c>
      <c r="C702">
        <v>1901822.436365335</v>
      </c>
    </row>
    <row r="703" spans="1:3">
      <c r="A703">
        <v>701</v>
      </c>
      <c r="B703">
        <v>10106135.09297807</v>
      </c>
      <c r="C703">
        <v>1901805.990440837</v>
      </c>
    </row>
    <row r="704" spans="1:3">
      <c r="A704">
        <v>702</v>
      </c>
      <c r="B704">
        <v>10106135.09263186</v>
      </c>
      <c r="C704">
        <v>1901821.526690506</v>
      </c>
    </row>
    <row r="705" spans="1:3">
      <c r="A705">
        <v>703</v>
      </c>
      <c r="B705">
        <v>10106135.09220653</v>
      </c>
      <c r="C705">
        <v>1901811.073702878</v>
      </c>
    </row>
    <row r="706" spans="1:3">
      <c r="A706">
        <v>704</v>
      </c>
      <c r="B706">
        <v>10106135.092448</v>
      </c>
      <c r="C706">
        <v>1901808.222333764</v>
      </c>
    </row>
    <row r="707" spans="1:3">
      <c r="A707">
        <v>705</v>
      </c>
      <c r="B707">
        <v>10106135.09192603</v>
      </c>
      <c r="C707">
        <v>1901811.017974953</v>
      </c>
    </row>
    <row r="708" spans="1:3">
      <c r="A708">
        <v>706</v>
      </c>
      <c r="B708">
        <v>10106135.09209634</v>
      </c>
      <c r="C708">
        <v>1901812.164513047</v>
      </c>
    </row>
    <row r="709" spans="1:3">
      <c r="A709">
        <v>707</v>
      </c>
      <c r="B709">
        <v>10106135.09329881</v>
      </c>
      <c r="C709">
        <v>1901812.051524017</v>
      </c>
    </row>
    <row r="710" spans="1:3">
      <c r="A710">
        <v>708</v>
      </c>
      <c r="B710">
        <v>10106135.09194975</v>
      </c>
      <c r="C710">
        <v>1901804.967097201</v>
      </c>
    </row>
    <row r="711" spans="1:3">
      <c r="A711">
        <v>709</v>
      </c>
      <c r="B711">
        <v>10106135.09216373</v>
      </c>
      <c r="C711">
        <v>1901815.542854233</v>
      </c>
    </row>
    <row r="712" spans="1:3">
      <c r="A712">
        <v>710</v>
      </c>
      <c r="B712">
        <v>10106135.09207742</v>
      </c>
      <c r="C712">
        <v>1901812.726241168</v>
      </c>
    </row>
    <row r="713" spans="1:3">
      <c r="A713">
        <v>711</v>
      </c>
      <c r="B713">
        <v>10106135.09212947</v>
      </c>
      <c r="C713">
        <v>1901806.974871717</v>
      </c>
    </row>
    <row r="714" spans="1:3">
      <c r="A714">
        <v>712</v>
      </c>
      <c r="B714">
        <v>10106135.09215903</v>
      </c>
      <c r="C714">
        <v>1901808.114445328</v>
      </c>
    </row>
    <row r="715" spans="1:3">
      <c r="A715">
        <v>713</v>
      </c>
      <c r="B715">
        <v>10106135.09137831</v>
      </c>
      <c r="C715">
        <v>1901813.040721312</v>
      </c>
    </row>
    <row r="716" spans="1:3">
      <c r="A716">
        <v>714</v>
      </c>
      <c r="B716">
        <v>10106135.0915305</v>
      </c>
      <c r="C716">
        <v>1901814.171440822</v>
      </c>
    </row>
    <row r="717" spans="1:3">
      <c r="A717">
        <v>715</v>
      </c>
      <c r="B717">
        <v>10106135.09035814</v>
      </c>
      <c r="C717">
        <v>1901815.47523525</v>
      </c>
    </row>
    <row r="718" spans="1:3">
      <c r="A718">
        <v>716</v>
      </c>
      <c r="B718">
        <v>10106135.09043814</v>
      </c>
      <c r="C718">
        <v>1901813.453920886</v>
      </c>
    </row>
    <row r="719" spans="1:3">
      <c r="A719">
        <v>717</v>
      </c>
      <c r="B719">
        <v>10106135.09011968</v>
      </c>
      <c r="C719">
        <v>1901815.756853168</v>
      </c>
    </row>
    <row r="720" spans="1:3">
      <c r="A720">
        <v>718</v>
      </c>
      <c r="B720">
        <v>10106135.08996831</v>
      </c>
      <c r="C720">
        <v>1901815.806708756</v>
      </c>
    </row>
    <row r="721" spans="1:3">
      <c r="A721">
        <v>719</v>
      </c>
      <c r="B721">
        <v>10106135.09000907</v>
      </c>
      <c r="C721">
        <v>1901810.627412603</v>
      </c>
    </row>
    <row r="722" spans="1:3">
      <c r="A722">
        <v>720</v>
      </c>
      <c r="B722">
        <v>10106135.08984069</v>
      </c>
      <c r="C722">
        <v>1901818.518315986</v>
      </c>
    </row>
    <row r="723" spans="1:3">
      <c r="A723">
        <v>721</v>
      </c>
      <c r="B723">
        <v>10106135.08988429</v>
      </c>
      <c r="C723">
        <v>1901812.801698134</v>
      </c>
    </row>
    <row r="724" spans="1:3">
      <c r="A724">
        <v>722</v>
      </c>
      <c r="B724">
        <v>10106135.09017388</v>
      </c>
      <c r="C724">
        <v>1901811.695378336</v>
      </c>
    </row>
    <row r="725" spans="1:3">
      <c r="A725">
        <v>723</v>
      </c>
      <c r="B725">
        <v>10106135.09013534</v>
      </c>
      <c r="C725">
        <v>1901818.398928775</v>
      </c>
    </row>
    <row r="726" spans="1:3">
      <c r="A726">
        <v>724</v>
      </c>
      <c r="B726">
        <v>10106135.0901869</v>
      </c>
      <c r="C726">
        <v>1901825.397288578</v>
      </c>
    </row>
    <row r="727" spans="1:3">
      <c r="A727">
        <v>725</v>
      </c>
      <c r="B727">
        <v>10106135.08984934</v>
      </c>
      <c r="C727">
        <v>1901819.630930299</v>
      </c>
    </row>
    <row r="728" spans="1:3">
      <c r="A728">
        <v>726</v>
      </c>
      <c r="B728">
        <v>10106135.09000995</v>
      </c>
      <c r="C728">
        <v>1901824.718933895</v>
      </c>
    </row>
    <row r="729" spans="1:3">
      <c r="A729">
        <v>727</v>
      </c>
      <c r="B729">
        <v>10106135.09004596</v>
      </c>
      <c r="C729">
        <v>1901814.120477889</v>
      </c>
    </row>
    <row r="730" spans="1:3">
      <c r="A730">
        <v>728</v>
      </c>
      <c r="B730">
        <v>10106135.08991126</v>
      </c>
      <c r="C730">
        <v>1901815.252791706</v>
      </c>
    </row>
    <row r="731" spans="1:3">
      <c r="A731">
        <v>729</v>
      </c>
      <c r="B731">
        <v>10106135.08995838</v>
      </c>
      <c r="C731">
        <v>1901816.898069404</v>
      </c>
    </row>
    <row r="732" spans="1:3">
      <c r="A732">
        <v>730</v>
      </c>
      <c r="B732">
        <v>10106135.08978231</v>
      </c>
      <c r="C732">
        <v>1901822.941562673</v>
      </c>
    </row>
    <row r="733" spans="1:3">
      <c r="A733">
        <v>731</v>
      </c>
      <c r="B733">
        <v>10106135.08977965</v>
      </c>
      <c r="C733">
        <v>1901822.51320888</v>
      </c>
    </row>
    <row r="734" spans="1:3">
      <c r="A734">
        <v>732</v>
      </c>
      <c r="B734">
        <v>10106135.08973534</v>
      </c>
      <c r="C734">
        <v>1901817.38569286</v>
      </c>
    </row>
    <row r="735" spans="1:3">
      <c r="A735">
        <v>733</v>
      </c>
      <c r="B735">
        <v>10106135.08981589</v>
      </c>
      <c r="C735">
        <v>1901816.870680766</v>
      </c>
    </row>
    <row r="736" spans="1:3">
      <c r="A736">
        <v>734</v>
      </c>
      <c r="B736">
        <v>10106135.09000921</v>
      </c>
      <c r="C736">
        <v>1901822.929713845</v>
      </c>
    </row>
    <row r="737" spans="1:3">
      <c r="A737">
        <v>735</v>
      </c>
      <c r="B737">
        <v>10106135.09003347</v>
      </c>
      <c r="C737">
        <v>1901823.330665746</v>
      </c>
    </row>
    <row r="738" spans="1:3">
      <c r="A738">
        <v>736</v>
      </c>
      <c r="B738">
        <v>10106135.0898359</v>
      </c>
      <c r="C738">
        <v>1901814.832809038</v>
      </c>
    </row>
    <row r="739" spans="1:3">
      <c r="A739">
        <v>737</v>
      </c>
      <c r="B739">
        <v>10106135.08972906</v>
      </c>
      <c r="C739">
        <v>1901818.841166167</v>
      </c>
    </row>
    <row r="740" spans="1:3">
      <c r="A740">
        <v>738</v>
      </c>
      <c r="B740">
        <v>10106135.09027979</v>
      </c>
      <c r="C740">
        <v>1901816.82212653</v>
      </c>
    </row>
    <row r="741" spans="1:3">
      <c r="A741">
        <v>739</v>
      </c>
      <c r="B741">
        <v>10106135.09002824</v>
      </c>
      <c r="C741">
        <v>1901819.791285857</v>
      </c>
    </row>
    <row r="742" spans="1:3">
      <c r="A742">
        <v>740</v>
      </c>
      <c r="B742">
        <v>10106135.09005209</v>
      </c>
      <c r="C742">
        <v>1901817.667425017</v>
      </c>
    </row>
    <row r="743" spans="1:3">
      <c r="A743">
        <v>741</v>
      </c>
      <c r="B743">
        <v>10106135.08970257</v>
      </c>
      <c r="C743">
        <v>1901819.689196052</v>
      </c>
    </row>
    <row r="744" spans="1:3">
      <c r="A744">
        <v>742</v>
      </c>
      <c r="B744">
        <v>10106135.08955748</v>
      </c>
      <c r="C744">
        <v>1901810.151257311</v>
      </c>
    </row>
    <row r="745" spans="1:3">
      <c r="A745">
        <v>743</v>
      </c>
      <c r="B745">
        <v>10106135.08977395</v>
      </c>
      <c r="C745">
        <v>1901816.43735671</v>
      </c>
    </row>
    <row r="746" spans="1:3">
      <c r="A746">
        <v>744</v>
      </c>
      <c r="B746">
        <v>10106135.08957041</v>
      </c>
      <c r="C746">
        <v>1901812.549473277</v>
      </c>
    </row>
    <row r="747" spans="1:3">
      <c r="A747">
        <v>745</v>
      </c>
      <c r="B747">
        <v>10106135.08978981</v>
      </c>
      <c r="C747">
        <v>1901805.338681073</v>
      </c>
    </row>
    <row r="748" spans="1:3">
      <c r="A748">
        <v>746</v>
      </c>
      <c r="B748">
        <v>10106135.08964433</v>
      </c>
      <c r="C748">
        <v>1901808.598187628</v>
      </c>
    </row>
    <row r="749" spans="1:3">
      <c r="A749">
        <v>747</v>
      </c>
      <c r="B749">
        <v>10106135.08975776</v>
      </c>
      <c r="C749">
        <v>1901810.560970396</v>
      </c>
    </row>
    <row r="750" spans="1:3">
      <c r="A750">
        <v>748</v>
      </c>
      <c r="B750">
        <v>10106135.09003777</v>
      </c>
      <c r="C750">
        <v>1901811.057464962</v>
      </c>
    </row>
    <row r="751" spans="1:3">
      <c r="A751">
        <v>749</v>
      </c>
      <c r="B751">
        <v>10106135.08985729</v>
      </c>
      <c r="C751">
        <v>1901810.814728917</v>
      </c>
    </row>
    <row r="752" spans="1:3">
      <c r="A752">
        <v>750</v>
      </c>
      <c r="B752">
        <v>10106135.08980206</v>
      </c>
      <c r="C752">
        <v>1901802.773550276</v>
      </c>
    </row>
    <row r="753" spans="1:3">
      <c r="A753">
        <v>751</v>
      </c>
      <c r="B753">
        <v>10106135.08968694</v>
      </c>
      <c r="C753">
        <v>1901808.640504686</v>
      </c>
    </row>
    <row r="754" spans="1:3">
      <c r="A754">
        <v>752</v>
      </c>
      <c r="B754">
        <v>10106135.08965402</v>
      </c>
      <c r="C754">
        <v>1901814.941137224</v>
      </c>
    </row>
    <row r="755" spans="1:3">
      <c r="A755">
        <v>753</v>
      </c>
      <c r="B755">
        <v>10106135.08952181</v>
      </c>
      <c r="C755">
        <v>1901811.240667677</v>
      </c>
    </row>
    <row r="756" spans="1:3">
      <c r="A756">
        <v>754</v>
      </c>
      <c r="B756">
        <v>10106135.0896854</v>
      </c>
      <c r="C756">
        <v>1901810.021578416</v>
      </c>
    </row>
    <row r="757" spans="1:3">
      <c r="A757">
        <v>755</v>
      </c>
      <c r="B757">
        <v>10106135.08965901</v>
      </c>
      <c r="C757">
        <v>1901816.636460674</v>
      </c>
    </row>
    <row r="758" spans="1:3">
      <c r="A758">
        <v>756</v>
      </c>
      <c r="B758">
        <v>10106135.08975315</v>
      </c>
      <c r="C758">
        <v>1901804.629478681</v>
      </c>
    </row>
    <row r="759" spans="1:3">
      <c r="A759">
        <v>757</v>
      </c>
      <c r="B759">
        <v>10106135.08949161</v>
      </c>
      <c r="C759">
        <v>1901809.73926758</v>
      </c>
    </row>
    <row r="760" spans="1:3">
      <c r="A760">
        <v>758</v>
      </c>
      <c r="B760">
        <v>10106135.08978884</v>
      </c>
      <c r="C760">
        <v>1901810.701721932</v>
      </c>
    </row>
    <row r="761" spans="1:3">
      <c r="A761">
        <v>759</v>
      </c>
      <c r="B761">
        <v>10106135.08983915</v>
      </c>
      <c r="C761">
        <v>1901811.959926634</v>
      </c>
    </row>
    <row r="762" spans="1:3">
      <c r="A762">
        <v>760</v>
      </c>
      <c r="B762">
        <v>10106135.08984108</v>
      </c>
      <c r="C762">
        <v>1901814.584453479</v>
      </c>
    </row>
    <row r="763" spans="1:3">
      <c r="A763">
        <v>761</v>
      </c>
      <c r="B763">
        <v>10106135.08963235</v>
      </c>
      <c r="C763">
        <v>1901809.066805625</v>
      </c>
    </row>
    <row r="764" spans="1:3">
      <c r="A764">
        <v>762</v>
      </c>
      <c r="B764">
        <v>10106135.08957354</v>
      </c>
      <c r="C764">
        <v>1901807.5574056</v>
      </c>
    </row>
    <row r="765" spans="1:3">
      <c r="A765">
        <v>763</v>
      </c>
      <c r="B765">
        <v>10106135.08949899</v>
      </c>
      <c r="C765">
        <v>1901809.090887624</v>
      </c>
    </row>
    <row r="766" spans="1:3">
      <c r="A766">
        <v>764</v>
      </c>
      <c r="B766">
        <v>10106135.08959898</v>
      </c>
      <c r="C766">
        <v>1901809.475524407</v>
      </c>
    </row>
    <row r="767" spans="1:3">
      <c r="A767">
        <v>765</v>
      </c>
      <c r="B767">
        <v>10106135.08952895</v>
      </c>
      <c r="C767">
        <v>1901807.724619756</v>
      </c>
    </row>
    <row r="768" spans="1:3">
      <c r="A768">
        <v>766</v>
      </c>
      <c r="B768">
        <v>10106135.08951155</v>
      </c>
      <c r="C768">
        <v>1901808.562991477</v>
      </c>
    </row>
    <row r="769" spans="1:3">
      <c r="A769">
        <v>767</v>
      </c>
      <c r="B769">
        <v>10106135.08932176</v>
      </c>
      <c r="C769">
        <v>1901807.854373353</v>
      </c>
    </row>
    <row r="770" spans="1:3">
      <c r="A770">
        <v>768</v>
      </c>
      <c r="B770">
        <v>10106135.08927401</v>
      </c>
      <c r="C770">
        <v>1901809.09211977</v>
      </c>
    </row>
    <row r="771" spans="1:3">
      <c r="A771">
        <v>769</v>
      </c>
      <c r="B771">
        <v>10106135.08929479</v>
      </c>
      <c r="C771">
        <v>1901803.464761911</v>
      </c>
    </row>
    <row r="772" spans="1:3">
      <c r="A772">
        <v>770</v>
      </c>
      <c r="B772">
        <v>10106135.08924918</v>
      </c>
      <c r="C772">
        <v>1901810.124847671</v>
      </c>
    </row>
    <row r="773" spans="1:3">
      <c r="A773">
        <v>771</v>
      </c>
      <c r="B773">
        <v>10106135.08952482</v>
      </c>
      <c r="C773">
        <v>1901810.527855117</v>
      </c>
    </row>
    <row r="774" spans="1:3">
      <c r="A774">
        <v>772</v>
      </c>
      <c r="B774">
        <v>10106135.08937837</v>
      </c>
      <c r="C774">
        <v>1901810.961097268</v>
      </c>
    </row>
    <row r="775" spans="1:3">
      <c r="A775">
        <v>773</v>
      </c>
      <c r="B775">
        <v>10106135.08934602</v>
      </c>
      <c r="C775">
        <v>1901806.292551849</v>
      </c>
    </row>
    <row r="776" spans="1:3">
      <c r="A776">
        <v>774</v>
      </c>
      <c r="B776">
        <v>10106135.08921038</v>
      </c>
      <c r="C776">
        <v>1901809.104114732</v>
      </c>
    </row>
    <row r="777" spans="1:3">
      <c r="A777">
        <v>775</v>
      </c>
      <c r="B777">
        <v>10106135.08906919</v>
      </c>
      <c r="C777">
        <v>1901810.651811031</v>
      </c>
    </row>
    <row r="778" spans="1:3">
      <c r="A778">
        <v>776</v>
      </c>
      <c r="B778">
        <v>10106135.08894854</v>
      </c>
      <c r="C778">
        <v>1901810.995033563</v>
      </c>
    </row>
    <row r="779" spans="1:3">
      <c r="A779">
        <v>777</v>
      </c>
      <c r="B779">
        <v>10106135.0890228</v>
      </c>
      <c r="C779">
        <v>1901811.012096618</v>
      </c>
    </row>
    <row r="780" spans="1:3">
      <c r="A780">
        <v>778</v>
      </c>
      <c r="B780">
        <v>10106135.08883463</v>
      </c>
      <c r="C780">
        <v>1901810.464005455</v>
      </c>
    </row>
    <row r="781" spans="1:3">
      <c r="A781">
        <v>779</v>
      </c>
      <c r="B781">
        <v>10106135.08894081</v>
      </c>
      <c r="C781">
        <v>1901811.916164733</v>
      </c>
    </row>
    <row r="782" spans="1:3">
      <c r="A782">
        <v>780</v>
      </c>
      <c r="B782">
        <v>10106135.0888389</v>
      </c>
      <c r="C782">
        <v>1901812.994700338</v>
      </c>
    </row>
    <row r="783" spans="1:3">
      <c r="A783">
        <v>781</v>
      </c>
      <c r="B783">
        <v>10106135.08888426</v>
      </c>
      <c r="C783">
        <v>1901806.686325674</v>
      </c>
    </row>
    <row r="784" spans="1:3">
      <c r="A784">
        <v>782</v>
      </c>
      <c r="B784">
        <v>10106135.08887392</v>
      </c>
      <c r="C784">
        <v>1901812.391765385</v>
      </c>
    </row>
    <row r="785" spans="1:3">
      <c r="A785">
        <v>783</v>
      </c>
      <c r="B785">
        <v>10106135.08890273</v>
      </c>
      <c r="C785">
        <v>1901813.317202011</v>
      </c>
    </row>
    <row r="786" spans="1:3">
      <c r="A786">
        <v>784</v>
      </c>
      <c r="B786">
        <v>10106135.08884777</v>
      </c>
      <c r="C786">
        <v>1901807.979881064</v>
      </c>
    </row>
    <row r="787" spans="1:3">
      <c r="A787">
        <v>785</v>
      </c>
      <c r="B787">
        <v>10106135.08879288</v>
      </c>
      <c r="C787">
        <v>1901812.731380513</v>
      </c>
    </row>
    <row r="788" spans="1:3">
      <c r="A788">
        <v>786</v>
      </c>
      <c r="B788">
        <v>10106135.08885909</v>
      </c>
      <c r="C788">
        <v>1901812.889683221</v>
      </c>
    </row>
    <row r="789" spans="1:3">
      <c r="A789">
        <v>787</v>
      </c>
      <c r="B789">
        <v>10106135.08877852</v>
      </c>
      <c r="C789">
        <v>1901810.521551295</v>
      </c>
    </row>
    <row r="790" spans="1:3">
      <c r="A790">
        <v>788</v>
      </c>
      <c r="B790">
        <v>10106135.08883223</v>
      </c>
      <c r="C790">
        <v>1901811.62988098</v>
      </c>
    </row>
    <row r="791" spans="1:3">
      <c r="A791">
        <v>789</v>
      </c>
      <c r="B791">
        <v>10106135.08888276</v>
      </c>
      <c r="C791">
        <v>1901808.803672069</v>
      </c>
    </row>
    <row r="792" spans="1:3">
      <c r="A792">
        <v>790</v>
      </c>
      <c r="B792">
        <v>10106135.08878461</v>
      </c>
      <c r="C792">
        <v>1901811.135121834</v>
      </c>
    </row>
    <row r="793" spans="1:3">
      <c r="A793">
        <v>791</v>
      </c>
      <c r="B793">
        <v>10106135.08882725</v>
      </c>
      <c r="C793">
        <v>1901811.249585725</v>
      </c>
    </row>
    <row r="794" spans="1:3">
      <c r="A794">
        <v>792</v>
      </c>
      <c r="B794">
        <v>10106135.0888567</v>
      </c>
      <c r="C794">
        <v>1901812.998670539</v>
      </c>
    </row>
    <row r="795" spans="1:3">
      <c r="A795">
        <v>793</v>
      </c>
      <c r="B795">
        <v>10106135.08878771</v>
      </c>
      <c r="C795">
        <v>1901805.278505025</v>
      </c>
    </row>
    <row r="796" spans="1:3">
      <c r="A796">
        <v>794</v>
      </c>
      <c r="B796">
        <v>10106135.08882946</v>
      </c>
      <c r="C796">
        <v>1901811.972434624</v>
      </c>
    </row>
    <row r="797" spans="1:3">
      <c r="A797">
        <v>795</v>
      </c>
      <c r="B797">
        <v>10106135.08886149</v>
      </c>
      <c r="C797">
        <v>1901809.741827769</v>
      </c>
    </row>
    <row r="798" spans="1:3">
      <c r="A798">
        <v>796</v>
      </c>
      <c r="B798">
        <v>10106135.08882386</v>
      </c>
      <c r="C798">
        <v>1901811.484724559</v>
      </c>
    </row>
    <row r="799" spans="1:3">
      <c r="A799">
        <v>797</v>
      </c>
      <c r="B799">
        <v>10106135.08889405</v>
      </c>
      <c r="C799">
        <v>1901808.472912349</v>
      </c>
    </row>
    <row r="800" spans="1:3">
      <c r="A800">
        <v>798</v>
      </c>
      <c r="B800">
        <v>10106135.08879982</v>
      </c>
      <c r="C800">
        <v>1901811.825466478</v>
      </c>
    </row>
    <row r="801" spans="1:3">
      <c r="A801">
        <v>799</v>
      </c>
      <c r="B801">
        <v>10106135.08881217</v>
      </c>
      <c r="C801">
        <v>1901808.534863628</v>
      </c>
    </row>
    <row r="802" spans="1:3">
      <c r="A802">
        <v>800</v>
      </c>
      <c r="B802">
        <v>10106135.08880625</v>
      </c>
      <c r="C802">
        <v>1901809.460441956</v>
      </c>
    </row>
    <row r="803" spans="1:3">
      <c r="A803">
        <v>801</v>
      </c>
      <c r="B803">
        <v>10106135.08878234</v>
      </c>
      <c r="C803">
        <v>1901810.493218553</v>
      </c>
    </row>
    <row r="804" spans="1:3">
      <c r="A804">
        <v>802</v>
      </c>
      <c r="B804">
        <v>10106135.08879512</v>
      </c>
      <c r="C804">
        <v>1901809.907987944</v>
      </c>
    </row>
    <row r="805" spans="1:3">
      <c r="A805">
        <v>803</v>
      </c>
      <c r="B805">
        <v>10106135.08879089</v>
      </c>
      <c r="C805">
        <v>1901810.103233402</v>
      </c>
    </row>
    <row r="806" spans="1:3">
      <c r="A806">
        <v>804</v>
      </c>
      <c r="B806">
        <v>10106135.08877477</v>
      </c>
      <c r="C806">
        <v>1901810.918592924</v>
      </c>
    </row>
    <row r="807" spans="1:3">
      <c r="A807">
        <v>805</v>
      </c>
      <c r="B807">
        <v>10106135.08876272</v>
      </c>
      <c r="C807">
        <v>1901809.627604887</v>
      </c>
    </row>
    <row r="808" spans="1:3">
      <c r="A808">
        <v>806</v>
      </c>
      <c r="B808">
        <v>10106135.08877949</v>
      </c>
      <c r="C808">
        <v>1901809.367393246</v>
      </c>
    </row>
    <row r="809" spans="1:3">
      <c r="A809">
        <v>807</v>
      </c>
      <c r="B809">
        <v>10106135.08878</v>
      </c>
      <c r="C809">
        <v>1901808.046172364</v>
      </c>
    </row>
    <row r="810" spans="1:3">
      <c r="A810">
        <v>808</v>
      </c>
      <c r="B810">
        <v>10106135.08874164</v>
      </c>
      <c r="C810">
        <v>1901807.483253618</v>
      </c>
    </row>
    <row r="811" spans="1:3">
      <c r="A811">
        <v>809</v>
      </c>
      <c r="B811">
        <v>10106135.08875333</v>
      </c>
      <c r="C811">
        <v>1901807.614518056</v>
      </c>
    </row>
    <row r="812" spans="1:3">
      <c r="A812">
        <v>810</v>
      </c>
      <c r="B812">
        <v>10106135.0887631</v>
      </c>
      <c r="C812">
        <v>1901806.061710451</v>
      </c>
    </row>
    <row r="813" spans="1:3">
      <c r="A813">
        <v>811</v>
      </c>
      <c r="B813">
        <v>10106135.08874466</v>
      </c>
      <c r="C813">
        <v>1901807.050798792</v>
      </c>
    </row>
    <row r="814" spans="1:3">
      <c r="A814">
        <v>812</v>
      </c>
      <c r="B814">
        <v>10106135.08872646</v>
      </c>
      <c r="C814">
        <v>1901806.028711327</v>
      </c>
    </row>
    <row r="815" spans="1:3">
      <c r="A815">
        <v>813</v>
      </c>
      <c r="B815">
        <v>10106135.08872775</v>
      </c>
      <c r="C815">
        <v>1901806.317832394</v>
      </c>
    </row>
    <row r="816" spans="1:3">
      <c r="A816">
        <v>814</v>
      </c>
      <c r="B816">
        <v>10106135.08868344</v>
      </c>
      <c r="C816">
        <v>1901805.222864111</v>
      </c>
    </row>
    <row r="817" spans="1:3">
      <c r="A817">
        <v>815</v>
      </c>
      <c r="B817">
        <v>10106135.08865816</v>
      </c>
      <c r="C817">
        <v>1901802.607159939</v>
      </c>
    </row>
    <row r="818" spans="1:3">
      <c r="A818">
        <v>816</v>
      </c>
      <c r="B818">
        <v>10106135.0886527</v>
      </c>
      <c r="C818">
        <v>1901803.06695946</v>
      </c>
    </row>
    <row r="819" spans="1:3">
      <c r="A819">
        <v>817</v>
      </c>
      <c r="B819">
        <v>10106135.088614</v>
      </c>
      <c r="C819">
        <v>1901803.260272701</v>
      </c>
    </row>
    <row r="820" spans="1:3">
      <c r="A820">
        <v>818</v>
      </c>
      <c r="B820">
        <v>10106135.08861887</v>
      </c>
      <c r="C820">
        <v>1901803.504875923</v>
      </c>
    </row>
    <row r="821" spans="1:3">
      <c r="A821">
        <v>819</v>
      </c>
      <c r="B821">
        <v>10106135.08866678</v>
      </c>
      <c r="C821">
        <v>1901803.883161256</v>
      </c>
    </row>
    <row r="822" spans="1:3">
      <c r="A822">
        <v>820</v>
      </c>
      <c r="B822">
        <v>10106135.0886276</v>
      </c>
      <c r="C822">
        <v>1901803.382830096</v>
      </c>
    </row>
    <row r="823" spans="1:3">
      <c r="A823">
        <v>821</v>
      </c>
      <c r="B823">
        <v>10106135.08862078</v>
      </c>
      <c r="C823">
        <v>1901803.440925925</v>
      </c>
    </row>
    <row r="824" spans="1:3">
      <c r="A824">
        <v>822</v>
      </c>
      <c r="B824">
        <v>10106135.08862347</v>
      </c>
      <c r="C824">
        <v>1901802.420046736</v>
      </c>
    </row>
    <row r="825" spans="1:3">
      <c r="A825">
        <v>823</v>
      </c>
      <c r="B825">
        <v>10106135.08860005</v>
      </c>
      <c r="C825">
        <v>1901802.496824431</v>
      </c>
    </row>
    <row r="826" spans="1:3">
      <c r="A826">
        <v>824</v>
      </c>
      <c r="B826">
        <v>10106135.08861654</v>
      </c>
      <c r="C826">
        <v>1901802.104246995</v>
      </c>
    </row>
    <row r="827" spans="1:3">
      <c r="A827">
        <v>825</v>
      </c>
      <c r="B827">
        <v>10106135.08859587</v>
      </c>
      <c r="C827">
        <v>1901801.80569603</v>
      </c>
    </row>
    <row r="828" spans="1:3">
      <c r="A828">
        <v>826</v>
      </c>
      <c r="B828">
        <v>10106135.08860374</v>
      </c>
      <c r="C828">
        <v>1901801.940012158</v>
      </c>
    </row>
    <row r="829" spans="1:3">
      <c r="A829">
        <v>827</v>
      </c>
      <c r="B829">
        <v>10106135.08859957</v>
      </c>
      <c r="C829">
        <v>1901800.416771778</v>
      </c>
    </row>
    <row r="830" spans="1:3">
      <c r="A830">
        <v>828</v>
      </c>
      <c r="B830">
        <v>10106135.08859143</v>
      </c>
      <c r="C830">
        <v>1901802.433496401</v>
      </c>
    </row>
    <row r="831" spans="1:3">
      <c r="A831">
        <v>829</v>
      </c>
      <c r="B831">
        <v>10106135.08862089</v>
      </c>
      <c r="C831">
        <v>1901798.676426511</v>
      </c>
    </row>
    <row r="832" spans="1:3">
      <c r="A832">
        <v>830</v>
      </c>
      <c r="B832">
        <v>10106135.08860921</v>
      </c>
      <c r="C832">
        <v>1901803.72431139</v>
      </c>
    </row>
    <row r="833" spans="1:3">
      <c r="A833">
        <v>831</v>
      </c>
      <c r="B833">
        <v>10106135.08858247</v>
      </c>
      <c r="C833">
        <v>1901802.741793097</v>
      </c>
    </row>
    <row r="834" spans="1:3">
      <c r="A834">
        <v>832</v>
      </c>
      <c r="B834">
        <v>10106135.08858607</v>
      </c>
      <c r="C834">
        <v>1901803.450292494</v>
      </c>
    </row>
    <row r="835" spans="1:3">
      <c r="A835">
        <v>833</v>
      </c>
      <c r="B835">
        <v>10106135.08858194</v>
      </c>
      <c r="C835">
        <v>1901803.881768207</v>
      </c>
    </row>
    <row r="836" spans="1:3">
      <c r="A836">
        <v>834</v>
      </c>
      <c r="B836">
        <v>10106135.08859533</v>
      </c>
      <c r="C836">
        <v>1901804.120178346</v>
      </c>
    </row>
    <row r="837" spans="1:3">
      <c r="A837">
        <v>835</v>
      </c>
      <c r="B837">
        <v>10106135.0886154</v>
      </c>
      <c r="C837">
        <v>1901802.695014897</v>
      </c>
    </row>
    <row r="838" spans="1:3">
      <c r="A838">
        <v>836</v>
      </c>
      <c r="B838">
        <v>10106135.08859642</v>
      </c>
      <c r="C838">
        <v>1901804.216716365</v>
      </c>
    </row>
    <row r="839" spans="1:3">
      <c r="A839">
        <v>837</v>
      </c>
      <c r="B839">
        <v>10106135.08860714</v>
      </c>
      <c r="C839">
        <v>1901804.971425062</v>
      </c>
    </row>
    <row r="840" spans="1:3">
      <c r="A840">
        <v>838</v>
      </c>
      <c r="B840">
        <v>10106135.08859472</v>
      </c>
      <c r="C840">
        <v>1901804.822512473</v>
      </c>
    </row>
    <row r="841" spans="1:3">
      <c r="A841">
        <v>839</v>
      </c>
      <c r="B841">
        <v>10106135.08858326</v>
      </c>
      <c r="C841">
        <v>1901805.638855849</v>
      </c>
    </row>
    <row r="842" spans="1:3">
      <c r="A842">
        <v>840</v>
      </c>
      <c r="B842">
        <v>10106135.08858794</v>
      </c>
      <c r="C842">
        <v>1901804.122260536</v>
      </c>
    </row>
    <row r="843" spans="1:3">
      <c r="A843">
        <v>841</v>
      </c>
      <c r="B843">
        <v>10106135.08858858</v>
      </c>
      <c r="C843">
        <v>1901803.426067751</v>
      </c>
    </row>
    <row r="844" spans="1:3">
      <c r="A844">
        <v>842</v>
      </c>
      <c r="B844">
        <v>10106135.08860312</v>
      </c>
      <c r="C844">
        <v>1901803.816470137</v>
      </c>
    </row>
    <row r="845" spans="1:3">
      <c r="A845">
        <v>843</v>
      </c>
      <c r="B845">
        <v>10106135.08859507</v>
      </c>
      <c r="C845">
        <v>1901803.828658647</v>
      </c>
    </row>
    <row r="846" spans="1:3">
      <c r="A846">
        <v>844</v>
      </c>
      <c r="B846">
        <v>10106135.08859192</v>
      </c>
      <c r="C846">
        <v>1901803.279686849</v>
      </c>
    </row>
    <row r="847" spans="1:3">
      <c r="A847">
        <v>845</v>
      </c>
      <c r="B847">
        <v>10106135.08858986</v>
      </c>
      <c r="C847">
        <v>1901802.36966649</v>
      </c>
    </row>
    <row r="848" spans="1:3">
      <c r="A848">
        <v>846</v>
      </c>
      <c r="B848">
        <v>10106135.08858293</v>
      </c>
      <c r="C848">
        <v>1901804.203506066</v>
      </c>
    </row>
    <row r="849" spans="1:3">
      <c r="A849">
        <v>847</v>
      </c>
      <c r="B849">
        <v>10106135.08860305</v>
      </c>
      <c r="C849">
        <v>1901803.97130568</v>
      </c>
    </row>
    <row r="850" spans="1:3">
      <c r="A850">
        <v>848</v>
      </c>
      <c r="B850">
        <v>10106135.08858693</v>
      </c>
      <c r="C850">
        <v>1901803.30335627</v>
      </c>
    </row>
    <row r="851" spans="1:3">
      <c r="A851">
        <v>849</v>
      </c>
      <c r="B851">
        <v>10106135.08858754</v>
      </c>
      <c r="C851">
        <v>1901803.51214908</v>
      </c>
    </row>
    <row r="852" spans="1:3">
      <c r="A852">
        <v>850</v>
      </c>
      <c r="B852">
        <v>10106135.08857664</v>
      </c>
      <c r="C852">
        <v>1901802.078588157</v>
      </c>
    </row>
    <row r="853" spans="1:3">
      <c r="A853">
        <v>851</v>
      </c>
      <c r="B853">
        <v>10106135.08858426</v>
      </c>
      <c r="C853">
        <v>1901802.429270156</v>
      </c>
    </row>
    <row r="854" spans="1:3">
      <c r="A854">
        <v>852</v>
      </c>
      <c r="B854">
        <v>10106135.08857176</v>
      </c>
      <c r="C854">
        <v>1901801.941345284</v>
      </c>
    </row>
    <row r="855" spans="1:3">
      <c r="A855">
        <v>853</v>
      </c>
      <c r="B855">
        <v>10106135.08857775</v>
      </c>
      <c r="C855">
        <v>1901802.423381723</v>
      </c>
    </row>
    <row r="856" spans="1:3">
      <c r="A856">
        <v>854</v>
      </c>
      <c r="B856">
        <v>10106135.08857432</v>
      </c>
      <c r="C856">
        <v>1901802.686170761</v>
      </c>
    </row>
    <row r="857" spans="1:3">
      <c r="A857">
        <v>855</v>
      </c>
      <c r="B857">
        <v>10106135.08857181</v>
      </c>
      <c r="C857">
        <v>1901802.352970085</v>
      </c>
    </row>
    <row r="858" spans="1:3">
      <c r="A858">
        <v>856</v>
      </c>
      <c r="B858">
        <v>10106135.08856862</v>
      </c>
      <c r="C858">
        <v>1901801.176137312</v>
      </c>
    </row>
    <row r="859" spans="1:3">
      <c r="A859">
        <v>857</v>
      </c>
      <c r="B859">
        <v>10106135.08856936</v>
      </c>
      <c r="C859">
        <v>1901801.371031564</v>
      </c>
    </row>
    <row r="860" spans="1:3">
      <c r="A860">
        <v>858</v>
      </c>
      <c r="B860">
        <v>10106135.0885636</v>
      </c>
      <c r="C860">
        <v>1901801.038505175</v>
      </c>
    </row>
    <row r="861" spans="1:3">
      <c r="A861">
        <v>859</v>
      </c>
      <c r="B861">
        <v>10106135.08856685</v>
      </c>
      <c r="C861">
        <v>1901801.345031769</v>
      </c>
    </row>
    <row r="862" spans="1:3">
      <c r="A862">
        <v>860</v>
      </c>
      <c r="B862">
        <v>10106135.08855376</v>
      </c>
      <c r="C862">
        <v>1901800.233264282</v>
      </c>
    </row>
    <row r="863" spans="1:3">
      <c r="A863">
        <v>861</v>
      </c>
      <c r="B863">
        <v>10106135.08854311</v>
      </c>
      <c r="C863">
        <v>1901799.897522757</v>
      </c>
    </row>
    <row r="864" spans="1:3">
      <c r="A864">
        <v>862</v>
      </c>
      <c r="B864">
        <v>10106135.08854828</v>
      </c>
      <c r="C864">
        <v>1901800.215801961</v>
      </c>
    </row>
    <row r="865" spans="1:3">
      <c r="A865">
        <v>863</v>
      </c>
      <c r="B865">
        <v>10106135.08853186</v>
      </c>
      <c r="C865">
        <v>1901800.680239885</v>
      </c>
    </row>
    <row r="866" spans="1:3">
      <c r="A866">
        <v>864</v>
      </c>
      <c r="B866">
        <v>10106135.08853319</v>
      </c>
      <c r="C866">
        <v>1901800.523566475</v>
      </c>
    </row>
    <row r="867" spans="1:3">
      <c r="A867">
        <v>865</v>
      </c>
      <c r="B867">
        <v>10106135.08853904</v>
      </c>
      <c r="C867">
        <v>1901799.773291223</v>
      </c>
    </row>
    <row r="868" spans="1:3">
      <c r="A868">
        <v>866</v>
      </c>
      <c r="B868">
        <v>10106135.08853184</v>
      </c>
      <c r="C868">
        <v>1901800.422350848</v>
      </c>
    </row>
    <row r="869" spans="1:3">
      <c r="A869">
        <v>867</v>
      </c>
      <c r="B869">
        <v>10106135.08853176</v>
      </c>
      <c r="C869">
        <v>1901800.537971622</v>
      </c>
    </row>
    <row r="870" spans="1:3">
      <c r="A870">
        <v>868</v>
      </c>
      <c r="B870">
        <v>10106135.08853601</v>
      </c>
      <c r="C870">
        <v>1901800.279815395</v>
      </c>
    </row>
    <row r="871" spans="1:3">
      <c r="A871">
        <v>869</v>
      </c>
      <c r="B871">
        <v>10106135.08852836</v>
      </c>
      <c r="C871">
        <v>1901799.740957279</v>
      </c>
    </row>
    <row r="872" spans="1:3">
      <c r="A872">
        <v>870</v>
      </c>
      <c r="B872">
        <v>10106135.08852646</v>
      </c>
      <c r="C872">
        <v>1901799.628865405</v>
      </c>
    </row>
    <row r="873" spans="1:3">
      <c r="A873">
        <v>871</v>
      </c>
      <c r="B873">
        <v>10106135.08852219</v>
      </c>
      <c r="C873">
        <v>1901798.281418876</v>
      </c>
    </row>
    <row r="874" spans="1:3">
      <c r="A874">
        <v>872</v>
      </c>
      <c r="B874">
        <v>10106135.08852283</v>
      </c>
      <c r="C874">
        <v>1901798.287402755</v>
      </c>
    </row>
    <row r="875" spans="1:3">
      <c r="A875">
        <v>873</v>
      </c>
      <c r="B875">
        <v>10106135.0885237</v>
      </c>
      <c r="C875">
        <v>1901799.922215118</v>
      </c>
    </row>
    <row r="876" spans="1:3">
      <c r="A876">
        <v>874</v>
      </c>
      <c r="B876">
        <v>10106135.08852186</v>
      </c>
      <c r="C876">
        <v>1901798.323876865</v>
      </c>
    </row>
    <row r="877" spans="1:3">
      <c r="A877">
        <v>875</v>
      </c>
      <c r="B877">
        <v>10106135.0885275</v>
      </c>
      <c r="C877">
        <v>1901798.452339542</v>
      </c>
    </row>
    <row r="878" spans="1:3">
      <c r="A878">
        <v>876</v>
      </c>
      <c r="B878">
        <v>10106135.08852393</v>
      </c>
      <c r="C878">
        <v>1901798.064926703</v>
      </c>
    </row>
    <row r="879" spans="1:3">
      <c r="A879">
        <v>877</v>
      </c>
      <c r="B879">
        <v>10106135.08851835</v>
      </c>
      <c r="C879">
        <v>1901799.007938841</v>
      </c>
    </row>
    <row r="880" spans="1:3">
      <c r="A880">
        <v>878</v>
      </c>
      <c r="B880">
        <v>10106135.08852064</v>
      </c>
      <c r="C880">
        <v>1901798.60124095</v>
      </c>
    </row>
    <row r="881" spans="1:3">
      <c r="A881">
        <v>879</v>
      </c>
      <c r="B881">
        <v>10106135.08852377</v>
      </c>
      <c r="C881">
        <v>1901799.491893109</v>
      </c>
    </row>
    <row r="882" spans="1:3">
      <c r="A882">
        <v>880</v>
      </c>
      <c r="B882">
        <v>10106135.08852036</v>
      </c>
      <c r="C882">
        <v>1901798.993474891</v>
      </c>
    </row>
    <row r="883" spans="1:3">
      <c r="A883">
        <v>881</v>
      </c>
      <c r="B883">
        <v>10106135.08852251</v>
      </c>
      <c r="C883">
        <v>1901799.787075794</v>
      </c>
    </row>
    <row r="884" spans="1:3">
      <c r="A884">
        <v>882</v>
      </c>
      <c r="B884">
        <v>10106135.08851731</v>
      </c>
      <c r="C884">
        <v>1901798.883351662</v>
      </c>
    </row>
    <row r="885" spans="1:3">
      <c r="A885">
        <v>883</v>
      </c>
      <c r="B885">
        <v>10106135.08852367</v>
      </c>
      <c r="C885">
        <v>1901799.465886195</v>
      </c>
    </row>
    <row r="886" spans="1:3">
      <c r="A886">
        <v>884</v>
      </c>
      <c r="B886">
        <v>10106135.08852153</v>
      </c>
      <c r="C886">
        <v>1901798.771885346</v>
      </c>
    </row>
    <row r="887" spans="1:3">
      <c r="A887">
        <v>885</v>
      </c>
      <c r="B887">
        <v>10106135.08852337</v>
      </c>
      <c r="C887">
        <v>1901799.409491152</v>
      </c>
    </row>
    <row r="888" spans="1:3">
      <c r="A888">
        <v>886</v>
      </c>
      <c r="B888">
        <v>10106135.0885204</v>
      </c>
      <c r="C888">
        <v>1901799.039640026</v>
      </c>
    </row>
    <row r="889" spans="1:3">
      <c r="A889">
        <v>887</v>
      </c>
      <c r="B889">
        <v>10106135.08852116</v>
      </c>
      <c r="C889">
        <v>1901797.406640157</v>
      </c>
    </row>
    <row r="890" spans="1:3">
      <c r="A890">
        <v>888</v>
      </c>
      <c r="B890">
        <v>10106135.08852106</v>
      </c>
      <c r="C890">
        <v>1901798.953342204</v>
      </c>
    </row>
    <row r="891" spans="1:3">
      <c r="A891">
        <v>889</v>
      </c>
      <c r="B891">
        <v>10106135.08852415</v>
      </c>
      <c r="C891">
        <v>1901798.090202893</v>
      </c>
    </row>
    <row r="892" spans="1:3">
      <c r="A892">
        <v>890</v>
      </c>
      <c r="B892">
        <v>10106135.08851907</v>
      </c>
      <c r="C892">
        <v>1901798.632562679</v>
      </c>
    </row>
    <row r="893" spans="1:3">
      <c r="A893">
        <v>891</v>
      </c>
      <c r="B893">
        <v>10106135.08852487</v>
      </c>
      <c r="C893">
        <v>1901799.525941628</v>
      </c>
    </row>
    <row r="894" spans="1:3">
      <c r="A894">
        <v>892</v>
      </c>
      <c r="B894">
        <v>10106135.08851685</v>
      </c>
      <c r="C894">
        <v>1901799.200614392</v>
      </c>
    </row>
    <row r="895" spans="1:3">
      <c r="A895">
        <v>893</v>
      </c>
      <c r="B895">
        <v>10106135.08852069</v>
      </c>
      <c r="C895">
        <v>1901798.780792176</v>
      </c>
    </row>
    <row r="896" spans="1:3">
      <c r="A896">
        <v>894</v>
      </c>
      <c r="B896">
        <v>10106135.08851779</v>
      </c>
      <c r="C896">
        <v>1901799.318712441</v>
      </c>
    </row>
    <row r="897" spans="1:3">
      <c r="A897">
        <v>895</v>
      </c>
      <c r="B897">
        <v>10106135.08852859</v>
      </c>
      <c r="C897">
        <v>1901798.764499703</v>
      </c>
    </row>
    <row r="898" spans="1:3">
      <c r="A898">
        <v>896</v>
      </c>
      <c r="B898">
        <v>10106135.08851781</v>
      </c>
      <c r="C898">
        <v>1901799.753953326</v>
      </c>
    </row>
    <row r="899" spans="1:3">
      <c r="A899">
        <v>897</v>
      </c>
      <c r="B899">
        <v>10106135.08851634</v>
      </c>
      <c r="C899">
        <v>1901799.51613113</v>
      </c>
    </row>
    <row r="900" spans="1:3">
      <c r="A900">
        <v>898</v>
      </c>
      <c r="B900">
        <v>10106135.08851603</v>
      </c>
      <c r="C900">
        <v>1901799.787012403</v>
      </c>
    </row>
    <row r="901" spans="1:3">
      <c r="A901">
        <v>899</v>
      </c>
      <c r="B901">
        <v>10106135.08851681</v>
      </c>
      <c r="C901">
        <v>1901799.753139427</v>
      </c>
    </row>
    <row r="902" spans="1:3">
      <c r="A902">
        <v>900</v>
      </c>
      <c r="B902">
        <v>10106135.08851613</v>
      </c>
      <c r="C902">
        <v>1901799.622955699</v>
      </c>
    </row>
    <row r="903" spans="1:3">
      <c r="A903">
        <v>901</v>
      </c>
      <c r="B903">
        <v>10106135.08851647</v>
      </c>
      <c r="C903">
        <v>1901799.827113037</v>
      </c>
    </row>
    <row r="904" spans="1:3">
      <c r="A904">
        <v>902</v>
      </c>
      <c r="B904">
        <v>10106135.08851615</v>
      </c>
      <c r="C904">
        <v>1901800.017575102</v>
      </c>
    </row>
    <row r="905" spans="1:3">
      <c r="A905">
        <v>903</v>
      </c>
      <c r="B905">
        <v>10106135.08851654</v>
      </c>
      <c r="C905">
        <v>1901799.981711797</v>
      </c>
    </row>
    <row r="906" spans="1:3">
      <c r="A906">
        <v>904</v>
      </c>
      <c r="B906">
        <v>10106135.08851507</v>
      </c>
      <c r="C906">
        <v>1901799.984087991</v>
      </c>
    </row>
    <row r="907" spans="1:3">
      <c r="A907">
        <v>905</v>
      </c>
      <c r="B907">
        <v>10106135.08851545</v>
      </c>
      <c r="C907">
        <v>1901800.190820517</v>
      </c>
    </row>
    <row r="908" spans="1:3">
      <c r="A908">
        <v>906</v>
      </c>
      <c r="B908">
        <v>10106135.08851586</v>
      </c>
      <c r="C908">
        <v>1901800.011476484</v>
      </c>
    </row>
    <row r="909" spans="1:3">
      <c r="A909">
        <v>907</v>
      </c>
      <c r="B909">
        <v>10106135.08851517</v>
      </c>
      <c r="C909">
        <v>1901800.008288371</v>
      </c>
    </row>
    <row r="910" spans="1:3">
      <c r="A910">
        <v>908</v>
      </c>
      <c r="B910">
        <v>10106135.08851494</v>
      </c>
      <c r="C910">
        <v>1901800.297699139</v>
      </c>
    </row>
    <row r="911" spans="1:3">
      <c r="A911">
        <v>909</v>
      </c>
      <c r="B911">
        <v>10106135.08851613</v>
      </c>
      <c r="C911">
        <v>1901800.576136983</v>
      </c>
    </row>
    <row r="912" spans="1:3">
      <c r="A912">
        <v>910</v>
      </c>
      <c r="B912">
        <v>10106135.08851574</v>
      </c>
      <c r="C912">
        <v>1901799.983144745</v>
      </c>
    </row>
    <row r="913" spans="1:3">
      <c r="A913">
        <v>911</v>
      </c>
      <c r="B913">
        <v>10106135.08851532</v>
      </c>
      <c r="C913">
        <v>1901800.396197071</v>
      </c>
    </row>
    <row r="914" spans="1:3">
      <c r="A914">
        <v>912</v>
      </c>
      <c r="B914">
        <v>10106135.0885142</v>
      </c>
      <c r="C914">
        <v>1901800.036060961</v>
      </c>
    </row>
    <row r="915" spans="1:3">
      <c r="A915">
        <v>913</v>
      </c>
      <c r="B915">
        <v>10106135.088515</v>
      </c>
      <c r="C915">
        <v>1901800.002785138</v>
      </c>
    </row>
    <row r="916" spans="1:3">
      <c r="A916">
        <v>914</v>
      </c>
      <c r="B916">
        <v>10106135.08851512</v>
      </c>
      <c r="C916">
        <v>1901799.858321765</v>
      </c>
    </row>
    <row r="917" spans="1:3">
      <c r="A917">
        <v>915</v>
      </c>
      <c r="B917">
        <v>10106135.08851455</v>
      </c>
      <c r="C917">
        <v>1901800.005951209</v>
      </c>
    </row>
    <row r="918" spans="1:3">
      <c r="A918">
        <v>916</v>
      </c>
      <c r="B918">
        <v>10106135.08851498</v>
      </c>
      <c r="C918">
        <v>1901800.024330228</v>
      </c>
    </row>
    <row r="919" spans="1:3">
      <c r="A919">
        <v>917</v>
      </c>
      <c r="B919">
        <v>10106135.08851453</v>
      </c>
      <c r="C919">
        <v>1901799.910328751</v>
      </c>
    </row>
    <row r="920" spans="1:3">
      <c r="A920">
        <v>918</v>
      </c>
      <c r="B920">
        <v>10106135.08851355</v>
      </c>
      <c r="C920">
        <v>1901799.757779107</v>
      </c>
    </row>
    <row r="921" spans="1:3">
      <c r="A921">
        <v>919</v>
      </c>
      <c r="B921">
        <v>10106135.08851381</v>
      </c>
      <c r="C921">
        <v>1901800.175498424</v>
      </c>
    </row>
    <row r="922" spans="1:3">
      <c r="A922">
        <v>920</v>
      </c>
      <c r="B922">
        <v>10106135.08851409</v>
      </c>
      <c r="C922">
        <v>1901799.545089771</v>
      </c>
    </row>
    <row r="923" spans="1:3">
      <c r="A923">
        <v>921</v>
      </c>
      <c r="B923">
        <v>10106135.08851423</v>
      </c>
      <c r="C923">
        <v>1901799.883919051</v>
      </c>
    </row>
    <row r="924" spans="1:3">
      <c r="A924">
        <v>922</v>
      </c>
      <c r="B924">
        <v>10106135.08851449</v>
      </c>
      <c r="C924">
        <v>1901799.415473164</v>
      </c>
    </row>
    <row r="925" spans="1:3">
      <c r="A925">
        <v>923</v>
      </c>
      <c r="B925">
        <v>10106135.08851429</v>
      </c>
      <c r="C925">
        <v>1901799.669573394</v>
      </c>
    </row>
    <row r="926" spans="1:3">
      <c r="A926">
        <v>924</v>
      </c>
      <c r="B926">
        <v>10106135.08851406</v>
      </c>
      <c r="C926">
        <v>1901800.06083516</v>
      </c>
    </row>
    <row r="927" spans="1:3">
      <c r="A927">
        <v>925</v>
      </c>
      <c r="B927">
        <v>10106135.08851431</v>
      </c>
      <c r="C927">
        <v>1901799.843819289</v>
      </c>
    </row>
    <row r="928" spans="1:3">
      <c r="A928">
        <v>926</v>
      </c>
      <c r="B928">
        <v>10106135.08851379</v>
      </c>
      <c r="C928">
        <v>1901799.702557887</v>
      </c>
    </row>
    <row r="929" spans="1:3">
      <c r="A929">
        <v>927</v>
      </c>
      <c r="B929">
        <v>10106135.08851385</v>
      </c>
      <c r="C929">
        <v>1901799.678853766</v>
      </c>
    </row>
    <row r="930" spans="1:3">
      <c r="A930">
        <v>928</v>
      </c>
      <c r="B930">
        <v>10106135.08851304</v>
      </c>
      <c r="C930">
        <v>1901799.461251392</v>
      </c>
    </row>
    <row r="931" spans="1:3">
      <c r="A931">
        <v>929</v>
      </c>
      <c r="B931">
        <v>10106135.08851333</v>
      </c>
      <c r="C931">
        <v>1901799.488152741</v>
      </c>
    </row>
    <row r="932" spans="1:3">
      <c r="A932">
        <v>930</v>
      </c>
      <c r="B932">
        <v>10106135.0885137</v>
      </c>
      <c r="C932">
        <v>1901799.758271175</v>
      </c>
    </row>
    <row r="933" spans="1:3">
      <c r="A933">
        <v>931</v>
      </c>
      <c r="B933">
        <v>10106135.08851296</v>
      </c>
      <c r="C933">
        <v>1901799.262474596</v>
      </c>
    </row>
    <row r="934" spans="1:3">
      <c r="A934">
        <v>932</v>
      </c>
      <c r="B934">
        <v>10106135.0885137</v>
      </c>
      <c r="C934">
        <v>1901799.192454243</v>
      </c>
    </row>
    <row r="935" spans="1:3">
      <c r="A935">
        <v>933</v>
      </c>
      <c r="B935">
        <v>10106135.08851354</v>
      </c>
      <c r="C935">
        <v>1901799.434646508</v>
      </c>
    </row>
    <row r="936" spans="1:3">
      <c r="A936">
        <v>934</v>
      </c>
      <c r="B936">
        <v>10106135.08851442</v>
      </c>
      <c r="C936">
        <v>1901799.496607121</v>
      </c>
    </row>
    <row r="937" spans="1:3">
      <c r="A937">
        <v>935</v>
      </c>
      <c r="B937">
        <v>10106135.08851318</v>
      </c>
      <c r="C937">
        <v>1901799.381747608</v>
      </c>
    </row>
    <row r="938" spans="1:3">
      <c r="A938">
        <v>936</v>
      </c>
      <c r="B938">
        <v>10106135.08851345</v>
      </c>
      <c r="C938">
        <v>1901798.748141599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5100737.824228456</v>
      </c>
      <c r="C2">
        <v>1975481.124368096</v>
      </c>
    </row>
    <row r="3" spans="1:3">
      <c r="A3">
        <v>1</v>
      </c>
      <c r="B3">
        <v>29772136.4893982</v>
      </c>
      <c r="C3">
        <v>1975481.124368096</v>
      </c>
    </row>
    <row r="4" spans="1:3">
      <c r="A4">
        <v>2</v>
      </c>
      <c r="B4">
        <v>29697689.86208834</v>
      </c>
      <c r="C4">
        <v>1975481.124368096</v>
      </c>
    </row>
    <row r="5" spans="1:3">
      <c r="A5">
        <v>3</v>
      </c>
      <c r="B5">
        <v>29624788.50932943</v>
      </c>
      <c r="C5">
        <v>1975481.124368096</v>
      </c>
    </row>
    <row r="6" spans="1:3">
      <c r="A6">
        <v>4</v>
      </c>
      <c r="B6">
        <v>29553036.41739091</v>
      </c>
      <c r="C6">
        <v>1975481.124368096</v>
      </c>
    </row>
    <row r="7" spans="1:3">
      <c r="A7">
        <v>5</v>
      </c>
      <c r="B7">
        <v>29483388.32520709</v>
      </c>
      <c r="C7">
        <v>1975481.124368096</v>
      </c>
    </row>
    <row r="8" spans="1:3">
      <c r="A8">
        <v>6</v>
      </c>
      <c r="B8">
        <v>29415635.14404456</v>
      </c>
      <c r="C8">
        <v>1975481.124368096</v>
      </c>
    </row>
    <row r="9" spans="1:3">
      <c r="A9">
        <v>7</v>
      </c>
      <c r="B9">
        <v>29349236.34387195</v>
      </c>
      <c r="C9">
        <v>1975481.124368096</v>
      </c>
    </row>
    <row r="10" spans="1:3">
      <c r="A10">
        <v>8</v>
      </c>
      <c r="B10">
        <v>29285333.3154835</v>
      </c>
      <c r="C10">
        <v>1975481.124368096</v>
      </c>
    </row>
    <row r="11" spans="1:3">
      <c r="A11">
        <v>9</v>
      </c>
      <c r="B11">
        <v>29223401.02940013</v>
      </c>
      <c r="C11">
        <v>1975481.124368096</v>
      </c>
    </row>
    <row r="12" spans="1:3">
      <c r="A12">
        <v>10</v>
      </c>
      <c r="B12">
        <v>29163157.91608478</v>
      </c>
      <c r="C12">
        <v>1975481.124368096</v>
      </c>
    </row>
    <row r="13" spans="1:3">
      <c r="A13">
        <v>11</v>
      </c>
      <c r="B13">
        <v>29104618.9207008</v>
      </c>
      <c r="C13">
        <v>1975481.124368096</v>
      </c>
    </row>
    <row r="14" spans="1:3">
      <c r="A14">
        <v>12</v>
      </c>
      <c r="B14">
        <v>29047669.53994047</v>
      </c>
      <c r="C14">
        <v>1975481.124368096</v>
      </c>
    </row>
    <row r="15" spans="1:3">
      <c r="A15">
        <v>13</v>
      </c>
      <c r="B15">
        <v>28991789.8640915</v>
      </c>
      <c r="C15">
        <v>1975481.124368096</v>
      </c>
    </row>
    <row r="16" spans="1:3">
      <c r="A16">
        <v>14</v>
      </c>
      <c r="B16">
        <v>28936497.28165521</v>
      </c>
      <c r="C16">
        <v>1975481.124368096</v>
      </c>
    </row>
    <row r="17" spans="1:3">
      <c r="A17">
        <v>15</v>
      </c>
      <c r="B17">
        <v>28882431.55454135</v>
      </c>
      <c r="C17">
        <v>1975481.124368096</v>
      </c>
    </row>
    <row r="18" spans="1:3">
      <c r="A18">
        <v>16</v>
      </c>
      <c r="B18">
        <v>28830166.8393346</v>
      </c>
      <c r="C18">
        <v>1975481.124368096</v>
      </c>
    </row>
    <row r="19" spans="1:3">
      <c r="A19">
        <v>17</v>
      </c>
      <c r="B19">
        <v>28770431.95497411</v>
      </c>
      <c r="C19">
        <v>1975481.124368096</v>
      </c>
    </row>
    <row r="20" spans="1:3">
      <c r="A20">
        <v>18</v>
      </c>
      <c r="B20">
        <v>28711960.47001289</v>
      </c>
      <c r="C20">
        <v>1975481.124368096</v>
      </c>
    </row>
    <row r="21" spans="1:3">
      <c r="A21">
        <v>19</v>
      </c>
      <c r="B21">
        <v>28655224.08012233</v>
      </c>
      <c r="C21">
        <v>1975481.124368096</v>
      </c>
    </row>
    <row r="22" spans="1:3">
      <c r="A22">
        <v>20</v>
      </c>
      <c r="B22">
        <v>28600641.97075475</v>
      </c>
      <c r="C22">
        <v>1975481.124368096</v>
      </c>
    </row>
    <row r="23" spans="1:3">
      <c r="A23">
        <v>21</v>
      </c>
      <c r="B23">
        <v>28548728.98557501</v>
      </c>
      <c r="C23">
        <v>1975481.124368096</v>
      </c>
    </row>
    <row r="24" spans="1:3">
      <c r="A24">
        <v>22</v>
      </c>
      <c r="B24">
        <v>28500134.9380655</v>
      </c>
      <c r="C24">
        <v>1975481.124368096</v>
      </c>
    </row>
    <row r="25" spans="1:3">
      <c r="A25">
        <v>23</v>
      </c>
      <c r="B25">
        <v>16103643.04218018</v>
      </c>
      <c r="C25">
        <v>1975481.124368096</v>
      </c>
    </row>
    <row r="26" spans="1:3">
      <c r="A26">
        <v>24</v>
      </c>
      <c r="B26">
        <v>11966906.0008996</v>
      </c>
      <c r="C26">
        <v>1975481.124368096</v>
      </c>
    </row>
    <row r="27" spans="1:3">
      <c r="A27">
        <v>25</v>
      </c>
      <c r="B27">
        <v>10967516.72553112</v>
      </c>
      <c r="C27">
        <v>1975481.124368096</v>
      </c>
    </row>
    <row r="28" spans="1:3">
      <c r="A28">
        <v>26</v>
      </c>
      <c r="B28">
        <v>10249861.50785492</v>
      </c>
      <c r="C28">
        <v>1975481.124368096</v>
      </c>
    </row>
    <row r="29" spans="1:3">
      <c r="A29">
        <v>27</v>
      </c>
      <c r="B29">
        <v>10261331.40304799</v>
      </c>
      <c r="C29">
        <v>1975481.124368096</v>
      </c>
    </row>
    <row r="30" spans="1:3">
      <c r="A30">
        <v>28</v>
      </c>
      <c r="B30">
        <v>9718595.939337589</v>
      </c>
      <c r="C30">
        <v>1975481.124368096</v>
      </c>
    </row>
    <row r="31" spans="1:3">
      <c r="A31">
        <v>29</v>
      </c>
      <c r="B31">
        <v>9726947.48619736</v>
      </c>
      <c r="C31">
        <v>1975481.124368096</v>
      </c>
    </row>
    <row r="32" spans="1:3">
      <c r="A32">
        <v>30</v>
      </c>
      <c r="B32">
        <v>9303937.434752243</v>
      </c>
      <c r="C32">
        <v>1975481.124368096</v>
      </c>
    </row>
    <row r="33" spans="1:3">
      <c r="A33">
        <v>31</v>
      </c>
      <c r="B33">
        <v>9310070.508126382</v>
      </c>
      <c r="C33">
        <v>1975481.124368096</v>
      </c>
    </row>
    <row r="34" spans="1:3">
      <c r="A34">
        <v>32</v>
      </c>
      <c r="B34">
        <v>8970340.69068707</v>
      </c>
      <c r="C34">
        <v>1975481.124368096</v>
      </c>
    </row>
    <row r="35" spans="1:3">
      <c r="A35">
        <v>33</v>
      </c>
      <c r="B35">
        <v>8974998.245235777</v>
      </c>
      <c r="C35">
        <v>1975481.124368096</v>
      </c>
    </row>
    <row r="36" spans="1:3">
      <c r="A36">
        <v>34</v>
      </c>
      <c r="B36">
        <v>8695233.710167179</v>
      </c>
      <c r="C36">
        <v>1975481.124368096</v>
      </c>
    </row>
    <row r="37" spans="1:3">
      <c r="A37">
        <v>35</v>
      </c>
      <c r="B37">
        <v>8698825.596537912</v>
      </c>
      <c r="C37">
        <v>1975481.124368096</v>
      </c>
    </row>
    <row r="38" spans="1:3">
      <c r="A38">
        <v>36</v>
      </c>
      <c r="B38">
        <v>8462865.941095442</v>
      </c>
      <c r="C38">
        <v>1975481.124368096</v>
      </c>
    </row>
    <row r="39" spans="1:3">
      <c r="A39">
        <v>37</v>
      </c>
      <c r="B39">
        <v>8465524.71130348</v>
      </c>
      <c r="C39">
        <v>1975481.124368096</v>
      </c>
    </row>
    <row r="40" spans="1:3">
      <c r="A40">
        <v>38</v>
      </c>
      <c r="B40">
        <v>8263601.468302077</v>
      </c>
      <c r="C40">
        <v>1975481.124368096</v>
      </c>
    </row>
    <row r="41" spans="1:3">
      <c r="A41">
        <v>39</v>
      </c>
      <c r="B41">
        <v>8265700.872401549</v>
      </c>
      <c r="C41">
        <v>1975481.124368096</v>
      </c>
    </row>
    <row r="42" spans="1:3">
      <c r="A42">
        <v>40</v>
      </c>
      <c r="B42">
        <v>8090394.384653195</v>
      </c>
      <c r="C42">
        <v>1975481.124368096</v>
      </c>
    </row>
    <row r="43" spans="1:3">
      <c r="A43">
        <v>41</v>
      </c>
      <c r="B43">
        <v>8092034.638792615</v>
      </c>
      <c r="C43">
        <v>1975481.124368096</v>
      </c>
    </row>
    <row r="44" spans="1:3">
      <c r="A44">
        <v>42</v>
      </c>
      <c r="B44">
        <v>7938035.234576529</v>
      </c>
      <c r="C44">
        <v>1975481.124368096</v>
      </c>
    </row>
    <row r="45" spans="1:3">
      <c r="A45">
        <v>43</v>
      </c>
      <c r="B45">
        <v>7939862.055097013</v>
      </c>
      <c r="C45">
        <v>1975481.124368096</v>
      </c>
    </row>
    <row r="46" spans="1:3">
      <c r="A46">
        <v>44</v>
      </c>
      <c r="B46">
        <v>7889435.888343881</v>
      </c>
      <c r="C46">
        <v>1975481.124368096</v>
      </c>
    </row>
    <row r="47" spans="1:3">
      <c r="A47">
        <v>45</v>
      </c>
      <c r="B47">
        <v>7940032.379980077</v>
      </c>
      <c r="C47">
        <v>1975481.124368096</v>
      </c>
    </row>
    <row r="48" spans="1:3">
      <c r="A48">
        <v>46</v>
      </c>
      <c r="B48">
        <v>7337489.722475379</v>
      </c>
      <c r="C48">
        <v>1975481.124368096</v>
      </c>
    </row>
    <row r="49" spans="1:3">
      <c r="A49">
        <v>47</v>
      </c>
      <c r="B49">
        <v>6918689.476197525</v>
      </c>
      <c r="C49">
        <v>1975481.124368096</v>
      </c>
    </row>
    <row r="50" spans="1:3">
      <c r="A50">
        <v>48</v>
      </c>
      <c r="B50">
        <v>6633212.751883709</v>
      </c>
      <c r="C50">
        <v>1975481.124368096</v>
      </c>
    </row>
    <row r="51" spans="1:3">
      <c r="A51">
        <v>49</v>
      </c>
      <c r="B51">
        <v>6382148.352554721</v>
      </c>
      <c r="C51">
        <v>1975481.124368096</v>
      </c>
    </row>
    <row r="52" spans="1:3">
      <c r="A52">
        <v>50</v>
      </c>
      <c r="B52">
        <v>6314142.840418441</v>
      </c>
      <c r="C52">
        <v>1975481.124368096</v>
      </c>
    </row>
    <row r="53" spans="1:3">
      <c r="A53">
        <v>51</v>
      </c>
      <c r="B53">
        <v>6319985.181815728</v>
      </c>
      <c r="C53">
        <v>1975481.124368096</v>
      </c>
    </row>
    <row r="54" spans="1:3">
      <c r="A54">
        <v>52</v>
      </c>
      <c r="B54">
        <v>6112779.268147799</v>
      </c>
      <c r="C54">
        <v>1975481.124368096</v>
      </c>
    </row>
    <row r="55" spans="1:3">
      <c r="A55">
        <v>53</v>
      </c>
      <c r="B55">
        <v>5943704.470233548</v>
      </c>
      <c r="C55">
        <v>1975481.124368096</v>
      </c>
    </row>
    <row r="56" spans="1:3">
      <c r="A56">
        <v>54</v>
      </c>
      <c r="B56">
        <v>5843027.381440946</v>
      </c>
      <c r="C56">
        <v>1975481.124368096</v>
      </c>
    </row>
    <row r="57" spans="1:3">
      <c r="A57">
        <v>55</v>
      </c>
      <c r="B57">
        <v>5839638.861268705</v>
      </c>
      <c r="C57">
        <v>1975481.124368096</v>
      </c>
    </row>
    <row r="58" spans="1:3">
      <c r="A58">
        <v>56</v>
      </c>
      <c r="B58">
        <v>5710750.057599933</v>
      </c>
      <c r="C58">
        <v>1975481.124368096</v>
      </c>
    </row>
    <row r="59" spans="1:3">
      <c r="A59">
        <v>57</v>
      </c>
      <c r="B59">
        <v>5653478.395533161</v>
      </c>
      <c r="C59">
        <v>1975481.124368096</v>
      </c>
    </row>
    <row r="60" spans="1:3">
      <c r="A60">
        <v>58</v>
      </c>
      <c r="B60">
        <v>5650117.992729901</v>
      </c>
      <c r="C60">
        <v>1975481.124368096</v>
      </c>
    </row>
    <row r="61" spans="1:3">
      <c r="A61">
        <v>59</v>
      </c>
      <c r="B61">
        <v>5550743.491721217</v>
      </c>
      <c r="C61">
        <v>1975481.124368096</v>
      </c>
    </row>
    <row r="62" spans="1:3">
      <c r="A62">
        <v>60</v>
      </c>
      <c r="B62">
        <v>5552608.628675796</v>
      </c>
      <c r="C62">
        <v>1975481.124368096</v>
      </c>
    </row>
    <row r="63" spans="1:3">
      <c r="A63">
        <v>61</v>
      </c>
      <c r="B63">
        <v>5548681.59122921</v>
      </c>
      <c r="C63">
        <v>1975481.124368096</v>
      </c>
    </row>
    <row r="64" spans="1:3">
      <c r="A64">
        <v>62</v>
      </c>
      <c r="B64">
        <v>5468064.656674429</v>
      </c>
      <c r="C64">
        <v>1975481.124368096</v>
      </c>
    </row>
    <row r="65" spans="1:3">
      <c r="A65">
        <v>63</v>
      </c>
      <c r="B65">
        <v>5463850.437313585</v>
      </c>
      <c r="C65">
        <v>1975481.124368096</v>
      </c>
    </row>
    <row r="66" spans="1:3">
      <c r="A66">
        <v>64</v>
      </c>
      <c r="B66">
        <v>5399082.371866905</v>
      </c>
      <c r="C66">
        <v>1975481.124368096</v>
      </c>
    </row>
    <row r="67" spans="1:3">
      <c r="A67">
        <v>65</v>
      </c>
      <c r="B67">
        <v>5394504.302065703</v>
      </c>
      <c r="C67">
        <v>1975481.124368096</v>
      </c>
    </row>
    <row r="68" spans="1:3">
      <c r="A68">
        <v>66</v>
      </c>
      <c r="B68">
        <v>5342182.243628667</v>
      </c>
      <c r="C68">
        <v>1975481.124368096</v>
      </c>
    </row>
    <row r="69" spans="1:3">
      <c r="A69">
        <v>67</v>
      </c>
      <c r="B69">
        <v>5335098.90107952</v>
      </c>
      <c r="C69">
        <v>1975481.124368096</v>
      </c>
    </row>
    <row r="70" spans="1:3">
      <c r="A70">
        <v>68</v>
      </c>
      <c r="B70">
        <v>5292104.742661507</v>
      </c>
      <c r="C70">
        <v>1975481.124368096</v>
      </c>
    </row>
    <row r="71" spans="1:3">
      <c r="A71">
        <v>69</v>
      </c>
      <c r="B71">
        <v>5300099.571270554</v>
      </c>
      <c r="C71">
        <v>1975481.124368096</v>
      </c>
    </row>
    <row r="72" spans="1:3">
      <c r="A72">
        <v>70</v>
      </c>
      <c r="B72">
        <v>5158518.750502653</v>
      </c>
      <c r="C72">
        <v>1975481.124368096</v>
      </c>
    </row>
    <row r="73" spans="1:3">
      <c r="A73">
        <v>71</v>
      </c>
      <c r="B73">
        <v>5066318.203774674</v>
      </c>
      <c r="C73">
        <v>1975481.124368096</v>
      </c>
    </row>
    <row r="74" spans="1:3">
      <c r="A74">
        <v>72</v>
      </c>
      <c r="B74">
        <v>4978733.480084096</v>
      </c>
      <c r="C74">
        <v>1975481.124368096</v>
      </c>
    </row>
    <row r="75" spans="1:3">
      <c r="A75">
        <v>73</v>
      </c>
      <c r="B75">
        <v>4928677.390117309</v>
      </c>
      <c r="C75">
        <v>1975481.124368096</v>
      </c>
    </row>
    <row r="76" spans="1:3">
      <c r="A76">
        <v>74</v>
      </c>
      <c r="B76">
        <v>4934902.179816311</v>
      </c>
      <c r="C76">
        <v>1975481.124368096</v>
      </c>
    </row>
    <row r="77" spans="1:3">
      <c r="A77">
        <v>75</v>
      </c>
      <c r="B77">
        <v>4870717.782945591</v>
      </c>
      <c r="C77">
        <v>1975481.124368096</v>
      </c>
    </row>
    <row r="78" spans="1:3">
      <c r="A78">
        <v>76</v>
      </c>
      <c r="B78">
        <v>4799127.17989167</v>
      </c>
      <c r="C78">
        <v>1975481.124368096</v>
      </c>
    </row>
    <row r="79" spans="1:3">
      <c r="A79">
        <v>77</v>
      </c>
      <c r="B79">
        <v>4745434.955822606</v>
      </c>
      <c r="C79">
        <v>1975481.124368096</v>
      </c>
    </row>
    <row r="80" spans="1:3">
      <c r="A80">
        <v>78</v>
      </c>
      <c r="B80">
        <v>4754962.160488845</v>
      </c>
      <c r="C80">
        <v>1975481.124368096</v>
      </c>
    </row>
    <row r="81" spans="1:3">
      <c r="A81">
        <v>79</v>
      </c>
      <c r="B81">
        <v>4743334.458991813</v>
      </c>
      <c r="C81">
        <v>1975481.124368096</v>
      </c>
    </row>
    <row r="82" spans="1:3">
      <c r="A82">
        <v>80</v>
      </c>
      <c r="B82">
        <v>4704492.689013839</v>
      </c>
      <c r="C82">
        <v>1975481.124368096</v>
      </c>
    </row>
    <row r="83" spans="1:3">
      <c r="A83">
        <v>81</v>
      </c>
      <c r="B83">
        <v>4682200.600730794</v>
      </c>
      <c r="C83">
        <v>1975481.124368096</v>
      </c>
    </row>
    <row r="84" spans="1:3">
      <c r="A84">
        <v>82</v>
      </c>
      <c r="B84">
        <v>4674182.900282347</v>
      </c>
      <c r="C84">
        <v>1975481.124368096</v>
      </c>
    </row>
    <row r="85" spans="1:3">
      <c r="A85">
        <v>83</v>
      </c>
      <c r="B85">
        <v>4624385.275859728</v>
      </c>
      <c r="C85">
        <v>1975481.124368096</v>
      </c>
    </row>
    <row r="86" spans="1:3">
      <c r="A86">
        <v>84</v>
      </c>
      <c r="B86">
        <v>4596177.165001196</v>
      </c>
      <c r="C86">
        <v>1975481.124368096</v>
      </c>
    </row>
    <row r="87" spans="1:3">
      <c r="A87">
        <v>85</v>
      </c>
      <c r="B87">
        <v>4604793.030633242</v>
      </c>
      <c r="C87">
        <v>1975481.124368096</v>
      </c>
    </row>
    <row r="88" spans="1:3">
      <c r="A88">
        <v>86</v>
      </c>
      <c r="B88">
        <v>4557386.440091234</v>
      </c>
      <c r="C88">
        <v>1975481.124368096</v>
      </c>
    </row>
    <row r="89" spans="1:3">
      <c r="A89">
        <v>87</v>
      </c>
      <c r="B89">
        <v>4532287.001449294</v>
      </c>
      <c r="C89">
        <v>1975481.124368096</v>
      </c>
    </row>
    <row r="90" spans="1:3">
      <c r="A90">
        <v>88</v>
      </c>
      <c r="B90">
        <v>4524170.36792279</v>
      </c>
      <c r="C90">
        <v>1975481.124368096</v>
      </c>
    </row>
    <row r="91" spans="1:3">
      <c r="A91">
        <v>89</v>
      </c>
      <c r="B91">
        <v>4498218.369108393</v>
      </c>
      <c r="C91">
        <v>1975481.124368096</v>
      </c>
    </row>
    <row r="92" spans="1:3">
      <c r="A92">
        <v>90</v>
      </c>
      <c r="B92">
        <v>4489960.657330701</v>
      </c>
      <c r="C92">
        <v>1975481.124368096</v>
      </c>
    </row>
    <row r="93" spans="1:3">
      <c r="A93">
        <v>91</v>
      </c>
      <c r="B93">
        <v>4459621.165723234</v>
      </c>
      <c r="C93">
        <v>1975481.124368096</v>
      </c>
    </row>
    <row r="94" spans="1:3">
      <c r="A94">
        <v>92</v>
      </c>
      <c r="B94">
        <v>4436278.770440647</v>
      </c>
      <c r="C94">
        <v>1975481.124368096</v>
      </c>
    </row>
    <row r="95" spans="1:3">
      <c r="A95">
        <v>93</v>
      </c>
      <c r="B95">
        <v>4368741.390012364</v>
      </c>
      <c r="C95">
        <v>1975481.124368096</v>
      </c>
    </row>
    <row r="96" spans="1:3">
      <c r="A96">
        <v>94</v>
      </c>
      <c r="B96">
        <v>4326886.815687355</v>
      </c>
      <c r="C96">
        <v>1975481.124368096</v>
      </c>
    </row>
    <row r="97" spans="1:3">
      <c r="A97">
        <v>95</v>
      </c>
      <c r="B97">
        <v>4280425.83325077</v>
      </c>
      <c r="C97">
        <v>1975481.124368096</v>
      </c>
    </row>
    <row r="98" spans="1:3">
      <c r="A98">
        <v>96</v>
      </c>
      <c r="B98">
        <v>4266183.796021138</v>
      </c>
      <c r="C98">
        <v>1975481.124368096</v>
      </c>
    </row>
    <row r="99" spans="1:3">
      <c r="A99">
        <v>97</v>
      </c>
      <c r="B99">
        <v>4269728.38018211</v>
      </c>
      <c r="C99">
        <v>1975481.124368096</v>
      </c>
    </row>
    <row r="100" spans="1:3">
      <c r="A100">
        <v>98</v>
      </c>
      <c r="B100">
        <v>4219660.830677969</v>
      </c>
      <c r="C100">
        <v>1975481.124368096</v>
      </c>
    </row>
    <row r="101" spans="1:3">
      <c r="A101">
        <v>99</v>
      </c>
      <c r="B101">
        <v>4171775.377818356</v>
      </c>
      <c r="C101">
        <v>1975481.124368096</v>
      </c>
    </row>
    <row r="102" spans="1:3">
      <c r="A102">
        <v>100</v>
      </c>
      <c r="B102">
        <v>4145133.27372711</v>
      </c>
      <c r="C102">
        <v>1975481.124368096</v>
      </c>
    </row>
    <row r="103" spans="1:3">
      <c r="A103">
        <v>101</v>
      </c>
      <c r="B103">
        <v>4118564.318030231</v>
      </c>
      <c r="C103">
        <v>1975481.124368096</v>
      </c>
    </row>
    <row r="104" spans="1:3">
      <c r="A104">
        <v>102</v>
      </c>
      <c r="B104">
        <v>4112725.595308147</v>
      </c>
      <c r="C104">
        <v>1975481.124368096</v>
      </c>
    </row>
    <row r="105" spans="1:3">
      <c r="A105">
        <v>103</v>
      </c>
      <c r="B105">
        <v>4076236.03714822</v>
      </c>
      <c r="C105">
        <v>1975481.124368096</v>
      </c>
    </row>
    <row r="106" spans="1:3">
      <c r="A106">
        <v>104</v>
      </c>
      <c r="B106">
        <v>4042589.906947347</v>
      </c>
      <c r="C106">
        <v>1975481.124368096</v>
      </c>
    </row>
    <row r="107" spans="1:3">
      <c r="A107">
        <v>105</v>
      </c>
      <c r="B107">
        <v>4027507.624063408</v>
      </c>
      <c r="C107">
        <v>1975481.124368096</v>
      </c>
    </row>
    <row r="108" spans="1:3">
      <c r="A108">
        <v>106</v>
      </c>
      <c r="B108">
        <v>4024751.884710687</v>
      </c>
      <c r="C108">
        <v>1975481.124368096</v>
      </c>
    </row>
    <row r="109" spans="1:3">
      <c r="A109">
        <v>107</v>
      </c>
      <c r="B109">
        <v>4009549.70752649</v>
      </c>
      <c r="C109">
        <v>1975481.124368096</v>
      </c>
    </row>
    <row r="110" spans="1:3">
      <c r="A110">
        <v>108</v>
      </c>
      <c r="B110">
        <v>3990729.948463104</v>
      </c>
      <c r="C110">
        <v>1975481.124368096</v>
      </c>
    </row>
    <row r="111" spans="1:3">
      <c r="A111">
        <v>109</v>
      </c>
      <c r="B111">
        <v>3992253.803889478</v>
      </c>
      <c r="C111">
        <v>1975481.124368096</v>
      </c>
    </row>
    <row r="112" spans="1:3">
      <c r="A112">
        <v>110</v>
      </c>
      <c r="B112">
        <v>3962251.993975485</v>
      </c>
      <c r="C112">
        <v>1975481.124368096</v>
      </c>
    </row>
    <row r="113" spans="1:3">
      <c r="A113">
        <v>111</v>
      </c>
      <c r="B113">
        <v>3921515.212080502</v>
      </c>
      <c r="C113">
        <v>1975481.124368096</v>
      </c>
    </row>
    <row r="114" spans="1:3">
      <c r="A114">
        <v>112</v>
      </c>
      <c r="B114">
        <v>3903245.837672433</v>
      </c>
      <c r="C114">
        <v>1975481.124368096</v>
      </c>
    </row>
    <row r="115" spans="1:3">
      <c r="A115">
        <v>113</v>
      </c>
      <c r="B115">
        <v>3887656.741857601</v>
      </c>
      <c r="C115">
        <v>1975481.124368096</v>
      </c>
    </row>
    <row r="116" spans="1:3">
      <c r="A116">
        <v>114</v>
      </c>
      <c r="B116">
        <v>3884149.492306759</v>
      </c>
      <c r="C116">
        <v>1975481.124368096</v>
      </c>
    </row>
    <row r="117" spans="1:3">
      <c r="A117">
        <v>115</v>
      </c>
      <c r="B117">
        <v>3870801.845231379</v>
      </c>
      <c r="C117">
        <v>1975481.124368096</v>
      </c>
    </row>
    <row r="118" spans="1:3">
      <c r="A118">
        <v>116</v>
      </c>
      <c r="B118">
        <v>3849948.310420206</v>
      </c>
      <c r="C118">
        <v>1975481.124368096</v>
      </c>
    </row>
    <row r="119" spans="1:3">
      <c r="A119">
        <v>117</v>
      </c>
      <c r="B119">
        <v>3823549.026836</v>
      </c>
      <c r="C119">
        <v>1975481.124368096</v>
      </c>
    </row>
    <row r="120" spans="1:3">
      <c r="A120">
        <v>118</v>
      </c>
      <c r="B120">
        <v>3796075.403531938</v>
      </c>
      <c r="C120">
        <v>1975481.124368096</v>
      </c>
    </row>
    <row r="121" spans="1:3">
      <c r="A121">
        <v>119</v>
      </c>
      <c r="B121">
        <v>3779288.754750886</v>
      </c>
      <c r="C121">
        <v>1975481.124368096</v>
      </c>
    </row>
    <row r="122" spans="1:3">
      <c r="A122">
        <v>120</v>
      </c>
      <c r="B122">
        <v>3777675.405196888</v>
      </c>
      <c r="C122">
        <v>1975481.124368096</v>
      </c>
    </row>
    <row r="123" spans="1:3">
      <c r="A123">
        <v>121</v>
      </c>
      <c r="B123">
        <v>3756389.798187584</v>
      </c>
      <c r="C123">
        <v>1975481.124368096</v>
      </c>
    </row>
    <row r="124" spans="1:3">
      <c r="A124">
        <v>122</v>
      </c>
      <c r="B124">
        <v>3727863.78022329</v>
      </c>
      <c r="C124">
        <v>1975481.124368096</v>
      </c>
    </row>
    <row r="125" spans="1:3">
      <c r="A125">
        <v>123</v>
      </c>
      <c r="B125">
        <v>3706069.335476393</v>
      </c>
      <c r="C125">
        <v>1975481.124368096</v>
      </c>
    </row>
    <row r="126" spans="1:3">
      <c r="A126">
        <v>124</v>
      </c>
      <c r="B126">
        <v>3703611.656502052</v>
      </c>
      <c r="C126">
        <v>1975481.124368096</v>
      </c>
    </row>
    <row r="127" spans="1:3">
      <c r="A127">
        <v>125</v>
      </c>
      <c r="B127">
        <v>3707260.303434542</v>
      </c>
      <c r="C127">
        <v>1975481.124368096</v>
      </c>
    </row>
    <row r="128" spans="1:3">
      <c r="A128">
        <v>126</v>
      </c>
      <c r="B128">
        <v>3680239.72105066</v>
      </c>
      <c r="C128">
        <v>1975481.124368096</v>
      </c>
    </row>
    <row r="129" spans="1:3">
      <c r="A129">
        <v>127</v>
      </c>
      <c r="B129">
        <v>3666614.203557809</v>
      </c>
      <c r="C129">
        <v>1975481.124368096</v>
      </c>
    </row>
    <row r="130" spans="1:3">
      <c r="A130">
        <v>128</v>
      </c>
      <c r="B130">
        <v>3660972.347621131</v>
      </c>
      <c r="C130">
        <v>1975481.124368096</v>
      </c>
    </row>
    <row r="131" spans="1:3">
      <c r="A131">
        <v>129</v>
      </c>
      <c r="B131">
        <v>3662886.342689791</v>
      </c>
      <c r="C131">
        <v>1975481.124368096</v>
      </c>
    </row>
    <row r="132" spans="1:3">
      <c r="A132">
        <v>130</v>
      </c>
      <c r="B132">
        <v>3636470.117797684</v>
      </c>
      <c r="C132">
        <v>1975481.124368096</v>
      </c>
    </row>
    <row r="133" spans="1:3">
      <c r="A133">
        <v>131</v>
      </c>
      <c r="B133">
        <v>3633586.403350373</v>
      </c>
      <c r="C133">
        <v>1975481.124368096</v>
      </c>
    </row>
    <row r="134" spans="1:3">
      <c r="A134">
        <v>132</v>
      </c>
      <c r="B134">
        <v>3634756.390680988</v>
      </c>
      <c r="C134">
        <v>1975481.124368096</v>
      </c>
    </row>
    <row r="135" spans="1:3">
      <c r="A135">
        <v>133</v>
      </c>
      <c r="B135">
        <v>3612198.968760014</v>
      </c>
      <c r="C135">
        <v>1975481.124368096</v>
      </c>
    </row>
    <row r="136" spans="1:3">
      <c r="A136">
        <v>134</v>
      </c>
      <c r="B136">
        <v>3605071.639943184</v>
      </c>
      <c r="C136">
        <v>1975481.124368096</v>
      </c>
    </row>
    <row r="137" spans="1:3">
      <c r="A137">
        <v>135</v>
      </c>
      <c r="B137">
        <v>3584835.048606014</v>
      </c>
      <c r="C137">
        <v>1975481.124368096</v>
      </c>
    </row>
    <row r="138" spans="1:3">
      <c r="A138">
        <v>136</v>
      </c>
      <c r="B138">
        <v>3578913.17404476</v>
      </c>
      <c r="C138">
        <v>1975481.124368096</v>
      </c>
    </row>
    <row r="139" spans="1:3">
      <c r="A139">
        <v>137</v>
      </c>
      <c r="B139">
        <v>3581558.100012405</v>
      </c>
      <c r="C139">
        <v>1975481.124368096</v>
      </c>
    </row>
    <row r="140" spans="1:3">
      <c r="A140">
        <v>138</v>
      </c>
      <c r="B140">
        <v>3567249.88391645</v>
      </c>
      <c r="C140">
        <v>1975481.124368096</v>
      </c>
    </row>
    <row r="141" spans="1:3">
      <c r="A141">
        <v>139</v>
      </c>
      <c r="B141">
        <v>3540460.44248349</v>
      </c>
      <c r="C141">
        <v>1975481.124368096</v>
      </c>
    </row>
    <row r="142" spans="1:3">
      <c r="A142">
        <v>140</v>
      </c>
      <c r="B142">
        <v>3525380.516661712</v>
      </c>
      <c r="C142">
        <v>1975481.124368096</v>
      </c>
    </row>
    <row r="143" spans="1:3">
      <c r="A143">
        <v>141</v>
      </c>
      <c r="B143">
        <v>3509023.472190428</v>
      </c>
      <c r="C143">
        <v>1975481.124368096</v>
      </c>
    </row>
    <row r="144" spans="1:3">
      <c r="A144">
        <v>142</v>
      </c>
      <c r="B144">
        <v>3504553.244376025</v>
      </c>
      <c r="C144">
        <v>1975481.124368096</v>
      </c>
    </row>
    <row r="145" spans="1:3">
      <c r="A145">
        <v>143</v>
      </c>
      <c r="B145">
        <v>3506258.015275833</v>
      </c>
      <c r="C145">
        <v>1975481.124368096</v>
      </c>
    </row>
    <row r="146" spans="1:3">
      <c r="A146">
        <v>144</v>
      </c>
      <c r="B146">
        <v>3488290.400174899</v>
      </c>
      <c r="C146">
        <v>1975481.124368096</v>
      </c>
    </row>
    <row r="147" spans="1:3">
      <c r="A147">
        <v>145</v>
      </c>
      <c r="B147">
        <v>3469733.687860407</v>
      </c>
      <c r="C147">
        <v>1975481.124368096</v>
      </c>
    </row>
    <row r="148" spans="1:3">
      <c r="A148">
        <v>146</v>
      </c>
      <c r="B148">
        <v>3457476.415254498</v>
      </c>
      <c r="C148">
        <v>1975481.124368096</v>
      </c>
    </row>
    <row r="149" spans="1:3">
      <c r="A149">
        <v>147</v>
      </c>
      <c r="B149">
        <v>3446271.520244516</v>
      </c>
      <c r="C149">
        <v>1975481.124368096</v>
      </c>
    </row>
    <row r="150" spans="1:3">
      <c r="A150">
        <v>148</v>
      </c>
      <c r="B150">
        <v>3444464.637555563</v>
      </c>
      <c r="C150">
        <v>1975481.124368096</v>
      </c>
    </row>
    <row r="151" spans="1:3">
      <c r="A151">
        <v>149</v>
      </c>
      <c r="B151">
        <v>3427760.187925521</v>
      </c>
      <c r="C151">
        <v>1975481.124368096</v>
      </c>
    </row>
    <row r="152" spans="1:3">
      <c r="A152">
        <v>150</v>
      </c>
      <c r="B152">
        <v>3411212.368185042</v>
      </c>
      <c r="C152">
        <v>1975481.124368096</v>
      </c>
    </row>
    <row r="153" spans="1:3">
      <c r="A153">
        <v>151</v>
      </c>
      <c r="B153">
        <v>3404799.473714814</v>
      </c>
      <c r="C153">
        <v>1975481.124368096</v>
      </c>
    </row>
    <row r="154" spans="1:3">
      <c r="A154">
        <v>152</v>
      </c>
      <c r="B154">
        <v>3404296.964132813</v>
      </c>
      <c r="C154">
        <v>1975481.124368096</v>
      </c>
    </row>
    <row r="155" spans="1:3">
      <c r="A155">
        <v>153</v>
      </c>
      <c r="B155">
        <v>3393583.255365985</v>
      </c>
      <c r="C155">
        <v>1975481.124368096</v>
      </c>
    </row>
    <row r="156" spans="1:3">
      <c r="A156">
        <v>154</v>
      </c>
      <c r="B156">
        <v>3387442.092694318</v>
      </c>
      <c r="C156">
        <v>1975481.124368096</v>
      </c>
    </row>
    <row r="157" spans="1:3">
      <c r="A157">
        <v>155</v>
      </c>
      <c r="B157">
        <v>3385910.890044817</v>
      </c>
      <c r="C157">
        <v>1975481.124368096</v>
      </c>
    </row>
    <row r="158" spans="1:3">
      <c r="A158">
        <v>156</v>
      </c>
      <c r="B158">
        <v>3370588.526366655</v>
      </c>
      <c r="C158">
        <v>1975481.124368096</v>
      </c>
    </row>
    <row r="159" spans="1:3">
      <c r="A159">
        <v>157</v>
      </c>
      <c r="B159">
        <v>3351848.700192608</v>
      </c>
      <c r="C159">
        <v>1975481.124368096</v>
      </c>
    </row>
    <row r="160" spans="1:3">
      <c r="A160">
        <v>158</v>
      </c>
      <c r="B160">
        <v>3340859.117111597</v>
      </c>
      <c r="C160">
        <v>1975481.124368096</v>
      </c>
    </row>
    <row r="161" spans="1:3">
      <c r="A161">
        <v>159</v>
      </c>
      <c r="B161">
        <v>3333891.952508993</v>
      </c>
      <c r="C161">
        <v>1975481.124368096</v>
      </c>
    </row>
    <row r="162" spans="1:3">
      <c r="A162">
        <v>160</v>
      </c>
      <c r="B162">
        <v>3332707.246347254</v>
      </c>
      <c r="C162">
        <v>1975481.124368096</v>
      </c>
    </row>
    <row r="163" spans="1:3">
      <c r="A163">
        <v>161</v>
      </c>
      <c r="B163">
        <v>3324737.619724001</v>
      </c>
      <c r="C163">
        <v>1975481.124368096</v>
      </c>
    </row>
    <row r="164" spans="1:3">
      <c r="A164">
        <v>162</v>
      </c>
      <c r="B164">
        <v>3312748.438003692</v>
      </c>
      <c r="C164">
        <v>1975481.124368096</v>
      </c>
    </row>
    <row r="165" spans="1:3">
      <c r="A165">
        <v>163</v>
      </c>
      <c r="B165">
        <v>3300106.309177256</v>
      </c>
      <c r="C165">
        <v>1975481.124368096</v>
      </c>
    </row>
    <row r="166" spans="1:3">
      <c r="A166">
        <v>164</v>
      </c>
      <c r="B166">
        <v>3287118.756306617</v>
      </c>
      <c r="C166">
        <v>1975481.124368096</v>
      </c>
    </row>
    <row r="167" spans="1:3">
      <c r="A167">
        <v>165</v>
      </c>
      <c r="B167">
        <v>3279532.118449258</v>
      </c>
      <c r="C167">
        <v>1975481.124368096</v>
      </c>
    </row>
    <row r="168" spans="1:3">
      <c r="A168">
        <v>166</v>
      </c>
      <c r="B168">
        <v>3278739.708491745</v>
      </c>
      <c r="C168">
        <v>1975481.124368096</v>
      </c>
    </row>
    <row r="169" spans="1:3">
      <c r="A169">
        <v>167</v>
      </c>
      <c r="B169">
        <v>3268921.793199407</v>
      </c>
      <c r="C169">
        <v>1975481.124368096</v>
      </c>
    </row>
    <row r="170" spans="1:3">
      <c r="A170">
        <v>168</v>
      </c>
      <c r="B170">
        <v>3254882.421939247</v>
      </c>
      <c r="C170">
        <v>1975481.124368096</v>
      </c>
    </row>
    <row r="171" spans="1:3">
      <c r="A171">
        <v>169</v>
      </c>
      <c r="B171">
        <v>3243527.171684457</v>
      </c>
      <c r="C171">
        <v>1975481.124368096</v>
      </c>
    </row>
    <row r="172" spans="1:3">
      <c r="A172">
        <v>170</v>
      </c>
      <c r="B172">
        <v>3241283.854771604</v>
      </c>
      <c r="C172">
        <v>1975481.124368096</v>
      </c>
    </row>
    <row r="173" spans="1:3">
      <c r="A173">
        <v>171</v>
      </c>
      <c r="B173">
        <v>3242672.156420385</v>
      </c>
      <c r="C173">
        <v>1975481.124368096</v>
      </c>
    </row>
    <row r="174" spans="1:3">
      <c r="A174">
        <v>172</v>
      </c>
      <c r="B174">
        <v>3228509.372838143</v>
      </c>
      <c r="C174">
        <v>1975481.124368096</v>
      </c>
    </row>
    <row r="175" spans="1:3">
      <c r="A175">
        <v>173</v>
      </c>
      <c r="B175">
        <v>3219870.02206165</v>
      </c>
      <c r="C175">
        <v>1975481.124368096</v>
      </c>
    </row>
    <row r="176" spans="1:3">
      <c r="A176">
        <v>174</v>
      </c>
      <c r="B176">
        <v>3216150.088026327</v>
      </c>
      <c r="C176">
        <v>1975481.124368096</v>
      </c>
    </row>
    <row r="177" spans="1:3">
      <c r="A177">
        <v>175</v>
      </c>
      <c r="B177">
        <v>3216645.594390459</v>
      </c>
      <c r="C177">
        <v>1975481.124368096</v>
      </c>
    </row>
    <row r="178" spans="1:3">
      <c r="A178">
        <v>176</v>
      </c>
      <c r="B178">
        <v>3203233.40480357</v>
      </c>
      <c r="C178">
        <v>1975481.124368096</v>
      </c>
    </row>
    <row r="179" spans="1:3">
      <c r="A179">
        <v>177</v>
      </c>
      <c r="B179">
        <v>3198779.737745982</v>
      </c>
      <c r="C179">
        <v>1975481.124368096</v>
      </c>
    </row>
    <row r="180" spans="1:3">
      <c r="A180">
        <v>178</v>
      </c>
      <c r="B180">
        <v>3197811.190277839</v>
      </c>
      <c r="C180">
        <v>1975481.124368096</v>
      </c>
    </row>
    <row r="181" spans="1:3">
      <c r="A181">
        <v>179</v>
      </c>
      <c r="B181">
        <v>3187370.864356105</v>
      </c>
      <c r="C181">
        <v>1975481.124368096</v>
      </c>
    </row>
    <row r="182" spans="1:3">
      <c r="A182">
        <v>180</v>
      </c>
      <c r="B182">
        <v>3181326.821316798</v>
      </c>
      <c r="C182">
        <v>1975481.124368096</v>
      </c>
    </row>
    <row r="183" spans="1:3">
      <c r="A183">
        <v>181</v>
      </c>
      <c r="B183">
        <v>3170433.382270841</v>
      </c>
      <c r="C183">
        <v>1975481.124368096</v>
      </c>
    </row>
    <row r="184" spans="1:3">
      <c r="A184">
        <v>182</v>
      </c>
      <c r="B184">
        <v>3166673.409520569</v>
      </c>
      <c r="C184">
        <v>1975481.124368096</v>
      </c>
    </row>
    <row r="185" spans="1:3">
      <c r="A185">
        <v>183</v>
      </c>
      <c r="B185">
        <v>3167655.337265412</v>
      </c>
      <c r="C185">
        <v>1975481.124368096</v>
      </c>
    </row>
    <row r="186" spans="1:3">
      <c r="A186">
        <v>184</v>
      </c>
      <c r="B186">
        <v>3159964.534446135</v>
      </c>
      <c r="C186">
        <v>1975481.124368096</v>
      </c>
    </row>
    <row r="187" spans="1:3">
      <c r="A187">
        <v>185</v>
      </c>
      <c r="B187">
        <v>3146728.379901143</v>
      </c>
      <c r="C187">
        <v>1975481.124368096</v>
      </c>
    </row>
    <row r="188" spans="1:3">
      <c r="A188">
        <v>186</v>
      </c>
      <c r="B188">
        <v>3138371.430381823</v>
      </c>
      <c r="C188">
        <v>1975481.124368096</v>
      </c>
    </row>
    <row r="189" spans="1:3">
      <c r="A189">
        <v>187</v>
      </c>
      <c r="B189">
        <v>3129595.766111966</v>
      </c>
      <c r="C189">
        <v>1975481.124368096</v>
      </c>
    </row>
    <row r="190" spans="1:3">
      <c r="A190">
        <v>188</v>
      </c>
      <c r="B190">
        <v>3126905.620372201</v>
      </c>
      <c r="C190">
        <v>1975481.124368096</v>
      </c>
    </row>
    <row r="191" spans="1:3">
      <c r="A191">
        <v>189</v>
      </c>
      <c r="B191">
        <v>3127625.103126303</v>
      </c>
      <c r="C191">
        <v>1975481.124368096</v>
      </c>
    </row>
    <row r="192" spans="1:3">
      <c r="A192">
        <v>190</v>
      </c>
      <c r="B192">
        <v>3118626.854938686</v>
      </c>
      <c r="C192">
        <v>1975481.124368096</v>
      </c>
    </row>
    <row r="193" spans="1:3">
      <c r="A193">
        <v>191</v>
      </c>
      <c r="B193">
        <v>3108916.022845334</v>
      </c>
      <c r="C193">
        <v>1975481.124368096</v>
      </c>
    </row>
    <row r="194" spans="1:3">
      <c r="A194">
        <v>192</v>
      </c>
      <c r="B194">
        <v>3102189.055974493</v>
      </c>
      <c r="C194">
        <v>1975481.124368096</v>
      </c>
    </row>
    <row r="195" spans="1:3">
      <c r="A195">
        <v>193</v>
      </c>
      <c r="B195">
        <v>3096739.158031102</v>
      </c>
      <c r="C195">
        <v>1975481.124368096</v>
      </c>
    </row>
    <row r="196" spans="1:3">
      <c r="A196">
        <v>194</v>
      </c>
      <c r="B196">
        <v>3095954.341159019</v>
      </c>
      <c r="C196">
        <v>1975481.124368096</v>
      </c>
    </row>
    <row r="197" spans="1:3">
      <c r="A197">
        <v>195</v>
      </c>
      <c r="B197">
        <v>3086813.771925799</v>
      </c>
      <c r="C197">
        <v>1975481.124368096</v>
      </c>
    </row>
    <row r="198" spans="1:3">
      <c r="A198">
        <v>196</v>
      </c>
      <c r="B198">
        <v>3077635.176226264</v>
      </c>
      <c r="C198">
        <v>1975481.124368096</v>
      </c>
    </row>
    <row r="199" spans="1:3">
      <c r="A199">
        <v>197</v>
      </c>
      <c r="B199">
        <v>3073976.151951258</v>
      </c>
      <c r="C199">
        <v>1975481.124368096</v>
      </c>
    </row>
    <row r="200" spans="1:3">
      <c r="A200">
        <v>198</v>
      </c>
      <c r="B200">
        <v>3073817.777162279</v>
      </c>
      <c r="C200">
        <v>1975481.124368096</v>
      </c>
    </row>
    <row r="201" spans="1:3">
      <c r="A201">
        <v>199</v>
      </c>
      <c r="B201">
        <v>3066959.855931106</v>
      </c>
      <c r="C201">
        <v>1975481.124368096</v>
      </c>
    </row>
    <row r="202" spans="1:3">
      <c r="A202">
        <v>200</v>
      </c>
      <c r="B202">
        <v>3063726.364675646</v>
      </c>
      <c r="C202">
        <v>1975481.124368096</v>
      </c>
    </row>
    <row r="203" spans="1:3">
      <c r="A203">
        <v>201</v>
      </c>
      <c r="B203">
        <v>3058778.269434783</v>
      </c>
      <c r="C203">
        <v>1975481.124368096</v>
      </c>
    </row>
    <row r="204" spans="1:3">
      <c r="A204">
        <v>202</v>
      </c>
      <c r="B204">
        <v>3050268.786921408</v>
      </c>
      <c r="C204">
        <v>1975481.124368096</v>
      </c>
    </row>
    <row r="205" spans="1:3">
      <c r="A205">
        <v>203</v>
      </c>
      <c r="B205">
        <v>3040259.178602493</v>
      </c>
      <c r="C205">
        <v>1975481.124368096</v>
      </c>
    </row>
    <row r="206" spans="1:3">
      <c r="A206">
        <v>204</v>
      </c>
      <c r="B206">
        <v>3033417.413376722</v>
      </c>
      <c r="C206">
        <v>1975481.124368096</v>
      </c>
    </row>
    <row r="207" spans="1:3">
      <c r="A207">
        <v>205</v>
      </c>
      <c r="B207">
        <v>3029499.183512728</v>
      </c>
      <c r="C207">
        <v>1975481.124368096</v>
      </c>
    </row>
    <row r="208" spans="1:3">
      <c r="A208">
        <v>206</v>
      </c>
      <c r="B208">
        <v>3028987.639565574</v>
      </c>
      <c r="C208">
        <v>1975481.124368096</v>
      </c>
    </row>
    <row r="209" spans="1:3">
      <c r="A209">
        <v>207</v>
      </c>
      <c r="B209">
        <v>3024343.020335974</v>
      </c>
      <c r="C209">
        <v>1975481.124368096</v>
      </c>
    </row>
    <row r="210" spans="1:3">
      <c r="A210">
        <v>208</v>
      </c>
      <c r="B210">
        <v>3017140.044721684</v>
      </c>
      <c r="C210">
        <v>1975481.124368096</v>
      </c>
    </row>
    <row r="211" spans="1:3">
      <c r="A211">
        <v>209</v>
      </c>
      <c r="B211">
        <v>3010127.357758052</v>
      </c>
      <c r="C211">
        <v>1975481.124368096</v>
      </c>
    </row>
    <row r="212" spans="1:3">
      <c r="A212">
        <v>210</v>
      </c>
      <c r="B212">
        <v>3002896.577743838</v>
      </c>
      <c r="C212">
        <v>1975481.124368096</v>
      </c>
    </row>
    <row r="213" spans="1:3">
      <c r="A213">
        <v>211</v>
      </c>
      <c r="B213">
        <v>2998961.630522153</v>
      </c>
      <c r="C213">
        <v>1975481.124368096</v>
      </c>
    </row>
    <row r="214" spans="1:3">
      <c r="A214">
        <v>212</v>
      </c>
      <c r="B214">
        <v>2998617.02513078</v>
      </c>
      <c r="C214">
        <v>1975481.124368096</v>
      </c>
    </row>
    <row r="215" spans="1:3">
      <c r="A215">
        <v>213</v>
      </c>
      <c r="B215">
        <v>2993112.797473902</v>
      </c>
      <c r="C215">
        <v>1975481.124368096</v>
      </c>
    </row>
    <row r="216" spans="1:3">
      <c r="A216">
        <v>214</v>
      </c>
      <c r="B216">
        <v>2985169.115890128</v>
      </c>
      <c r="C216">
        <v>1975481.124368096</v>
      </c>
    </row>
    <row r="217" spans="1:3">
      <c r="A217">
        <v>215</v>
      </c>
      <c r="B217">
        <v>2978692.953168368</v>
      </c>
      <c r="C217">
        <v>1975481.124368096</v>
      </c>
    </row>
    <row r="218" spans="1:3">
      <c r="A218">
        <v>216</v>
      </c>
      <c r="B218">
        <v>2977004.940121156</v>
      </c>
      <c r="C218">
        <v>1975481.124368096</v>
      </c>
    </row>
    <row r="219" spans="1:3">
      <c r="A219">
        <v>217</v>
      </c>
      <c r="B219">
        <v>2977616.079757637</v>
      </c>
      <c r="C219">
        <v>1975481.124368096</v>
      </c>
    </row>
    <row r="220" spans="1:3">
      <c r="A220">
        <v>218</v>
      </c>
      <c r="B220">
        <v>2969320.757636851</v>
      </c>
      <c r="C220">
        <v>1975481.124368096</v>
      </c>
    </row>
    <row r="221" spans="1:3">
      <c r="A221">
        <v>219</v>
      </c>
      <c r="B221">
        <v>2963610.823367944</v>
      </c>
      <c r="C221">
        <v>1975481.124368096</v>
      </c>
    </row>
    <row r="222" spans="1:3">
      <c r="A222">
        <v>220</v>
      </c>
      <c r="B222">
        <v>2961161.639794818</v>
      </c>
      <c r="C222">
        <v>1975481.124368096</v>
      </c>
    </row>
    <row r="223" spans="1:3">
      <c r="A223">
        <v>221</v>
      </c>
      <c r="B223">
        <v>2961345.109042803</v>
      </c>
      <c r="C223">
        <v>1975481.124368096</v>
      </c>
    </row>
    <row r="224" spans="1:3">
      <c r="A224">
        <v>222</v>
      </c>
      <c r="B224">
        <v>2953549.433304361</v>
      </c>
      <c r="C224">
        <v>1975481.124368096</v>
      </c>
    </row>
    <row r="225" spans="1:3">
      <c r="A225">
        <v>223</v>
      </c>
      <c r="B225">
        <v>2949740.559848154</v>
      </c>
      <c r="C225">
        <v>1975481.124368096</v>
      </c>
    </row>
    <row r="226" spans="1:3">
      <c r="A226">
        <v>224</v>
      </c>
      <c r="B226">
        <v>2944987.638700587</v>
      </c>
      <c r="C226">
        <v>1975481.124368096</v>
      </c>
    </row>
    <row r="227" spans="1:3">
      <c r="A227">
        <v>225</v>
      </c>
      <c r="B227">
        <v>2938839.38487871</v>
      </c>
      <c r="C227">
        <v>1975481.124368096</v>
      </c>
    </row>
    <row r="228" spans="1:3">
      <c r="A228">
        <v>226</v>
      </c>
      <c r="B228">
        <v>2934273.97885081</v>
      </c>
      <c r="C228">
        <v>1975481.124368096</v>
      </c>
    </row>
    <row r="229" spans="1:3">
      <c r="A229">
        <v>227</v>
      </c>
      <c r="B229">
        <v>2927852.687166449</v>
      </c>
      <c r="C229">
        <v>1975481.124368096</v>
      </c>
    </row>
    <row r="230" spans="1:3">
      <c r="A230">
        <v>228</v>
      </c>
      <c r="B230">
        <v>2925442.730584027</v>
      </c>
      <c r="C230">
        <v>1975481.124368096</v>
      </c>
    </row>
    <row r="231" spans="1:3">
      <c r="A231">
        <v>229</v>
      </c>
      <c r="B231">
        <v>2925860.829780073</v>
      </c>
      <c r="C231">
        <v>1975481.124368096</v>
      </c>
    </row>
    <row r="232" spans="1:3">
      <c r="A232">
        <v>230</v>
      </c>
      <c r="B232">
        <v>2921467.109929251</v>
      </c>
      <c r="C232">
        <v>1975481.124368096</v>
      </c>
    </row>
    <row r="233" spans="1:3">
      <c r="A233">
        <v>231</v>
      </c>
      <c r="B233">
        <v>2913882.826817631</v>
      </c>
      <c r="C233">
        <v>1975481.124368096</v>
      </c>
    </row>
    <row r="234" spans="1:3">
      <c r="A234">
        <v>232</v>
      </c>
      <c r="B234">
        <v>2908672.954397088</v>
      </c>
      <c r="C234">
        <v>1975481.124368096</v>
      </c>
    </row>
    <row r="235" spans="1:3">
      <c r="A235">
        <v>233</v>
      </c>
      <c r="B235">
        <v>2903275.731132465</v>
      </c>
      <c r="C235">
        <v>1975481.124368096</v>
      </c>
    </row>
    <row r="236" spans="1:3">
      <c r="A236">
        <v>234</v>
      </c>
      <c r="B236">
        <v>2901431.848179157</v>
      </c>
      <c r="C236">
        <v>1975481.124368096</v>
      </c>
    </row>
    <row r="237" spans="1:3">
      <c r="A237">
        <v>235</v>
      </c>
      <c r="B237">
        <v>2901732.126453902</v>
      </c>
      <c r="C237">
        <v>1975481.124368096</v>
      </c>
    </row>
    <row r="238" spans="1:3">
      <c r="A238">
        <v>236</v>
      </c>
      <c r="B238">
        <v>2896649.050714285</v>
      </c>
      <c r="C238">
        <v>1975481.124368096</v>
      </c>
    </row>
    <row r="239" spans="1:3">
      <c r="A239">
        <v>237</v>
      </c>
      <c r="B239">
        <v>2890746.719644742</v>
      </c>
      <c r="C239">
        <v>1975481.124368096</v>
      </c>
    </row>
    <row r="240" spans="1:3">
      <c r="A240">
        <v>238</v>
      </c>
      <c r="B240">
        <v>2886542.892095694</v>
      </c>
      <c r="C240">
        <v>1975481.124368096</v>
      </c>
    </row>
    <row r="241" spans="1:3">
      <c r="A241">
        <v>239</v>
      </c>
      <c r="B241">
        <v>2883729.528870333</v>
      </c>
      <c r="C241">
        <v>1975481.124368096</v>
      </c>
    </row>
    <row r="242" spans="1:3">
      <c r="A242">
        <v>240</v>
      </c>
      <c r="B242">
        <v>2883431.503491769</v>
      </c>
      <c r="C242">
        <v>1975481.124368096</v>
      </c>
    </row>
    <row r="243" spans="1:3">
      <c r="A243">
        <v>241</v>
      </c>
      <c r="B243">
        <v>2877607.103478137</v>
      </c>
      <c r="C243">
        <v>1975481.124368096</v>
      </c>
    </row>
    <row r="244" spans="1:3">
      <c r="A244">
        <v>242</v>
      </c>
      <c r="B244">
        <v>2871932.589489831</v>
      </c>
      <c r="C244">
        <v>1975481.124368096</v>
      </c>
    </row>
    <row r="245" spans="1:3">
      <c r="A245">
        <v>243</v>
      </c>
      <c r="B245">
        <v>2869619.123631528</v>
      </c>
      <c r="C245">
        <v>1975481.124368096</v>
      </c>
    </row>
    <row r="246" spans="1:3">
      <c r="A246">
        <v>244</v>
      </c>
      <c r="B246">
        <v>2869594.461350822</v>
      </c>
      <c r="C246">
        <v>1975481.124368096</v>
      </c>
    </row>
    <row r="247" spans="1:3">
      <c r="A247">
        <v>245</v>
      </c>
      <c r="B247">
        <v>2864596.985169236</v>
      </c>
      <c r="C247">
        <v>1975481.124368096</v>
      </c>
    </row>
    <row r="248" spans="1:3">
      <c r="A248">
        <v>246</v>
      </c>
      <c r="B248">
        <v>2862232.258228617</v>
      </c>
      <c r="C248">
        <v>1975481.124368096</v>
      </c>
    </row>
    <row r="249" spans="1:3">
      <c r="A249">
        <v>247</v>
      </c>
      <c r="B249">
        <v>2858894.327098275</v>
      </c>
      <c r="C249">
        <v>1975481.124368096</v>
      </c>
    </row>
    <row r="250" spans="1:3">
      <c r="A250">
        <v>248</v>
      </c>
      <c r="B250">
        <v>2853604.974373165</v>
      </c>
      <c r="C250">
        <v>1975481.124368096</v>
      </c>
    </row>
    <row r="251" spans="1:3">
      <c r="A251">
        <v>249</v>
      </c>
      <c r="B251">
        <v>2847767.585799016</v>
      </c>
      <c r="C251">
        <v>1975481.124368096</v>
      </c>
    </row>
    <row r="252" spans="1:3">
      <c r="A252">
        <v>250</v>
      </c>
      <c r="B252">
        <v>2843001.953470602</v>
      </c>
      <c r="C252">
        <v>1975481.124368096</v>
      </c>
    </row>
    <row r="253" spans="1:3">
      <c r="A253">
        <v>251</v>
      </c>
      <c r="B253">
        <v>2840598.1914616</v>
      </c>
      <c r="C253">
        <v>1975481.124368096</v>
      </c>
    </row>
    <row r="254" spans="1:3">
      <c r="A254">
        <v>252</v>
      </c>
      <c r="B254">
        <v>2840429.962486484</v>
      </c>
      <c r="C254">
        <v>1975481.124368096</v>
      </c>
    </row>
    <row r="255" spans="1:3">
      <c r="A255">
        <v>253</v>
      </c>
      <c r="B255">
        <v>2837346.93365171</v>
      </c>
      <c r="C255">
        <v>1975481.124368096</v>
      </c>
    </row>
    <row r="256" spans="1:3">
      <c r="A256">
        <v>254</v>
      </c>
      <c r="B256">
        <v>2832338.99179891</v>
      </c>
      <c r="C256">
        <v>1975481.124368096</v>
      </c>
    </row>
    <row r="257" spans="1:3">
      <c r="A257">
        <v>255</v>
      </c>
      <c r="B257">
        <v>2827976.174576133</v>
      </c>
      <c r="C257">
        <v>1975481.124368096</v>
      </c>
    </row>
    <row r="258" spans="1:3">
      <c r="A258">
        <v>256</v>
      </c>
      <c r="B258">
        <v>2823475.847740634</v>
      </c>
      <c r="C258">
        <v>1975481.124368096</v>
      </c>
    </row>
    <row r="259" spans="1:3">
      <c r="A259">
        <v>257</v>
      </c>
      <c r="B259">
        <v>2821364.057700687</v>
      </c>
      <c r="C259">
        <v>1975481.124368096</v>
      </c>
    </row>
    <row r="260" spans="1:3">
      <c r="A260">
        <v>258</v>
      </c>
      <c r="B260">
        <v>2821276.019829371</v>
      </c>
      <c r="C260">
        <v>1975481.124368096</v>
      </c>
    </row>
    <row r="261" spans="1:3">
      <c r="A261">
        <v>259</v>
      </c>
      <c r="B261">
        <v>2817753.808538558</v>
      </c>
      <c r="C261">
        <v>1975481.124368096</v>
      </c>
    </row>
    <row r="262" spans="1:3">
      <c r="A262">
        <v>260</v>
      </c>
      <c r="B262">
        <v>2812834.385215243</v>
      </c>
      <c r="C262">
        <v>1975481.124368096</v>
      </c>
    </row>
    <row r="263" spans="1:3">
      <c r="A263">
        <v>261</v>
      </c>
      <c r="B263">
        <v>2808967.385678417</v>
      </c>
      <c r="C263">
        <v>1975481.124368096</v>
      </c>
    </row>
    <row r="264" spans="1:3">
      <c r="A264">
        <v>262</v>
      </c>
      <c r="B264">
        <v>2807593.540727341</v>
      </c>
      <c r="C264">
        <v>1975481.124368096</v>
      </c>
    </row>
    <row r="265" spans="1:3">
      <c r="A265">
        <v>263</v>
      </c>
      <c r="B265">
        <v>2807806.312345644</v>
      </c>
      <c r="C265">
        <v>1975481.124368096</v>
      </c>
    </row>
    <row r="266" spans="1:3">
      <c r="A266">
        <v>264</v>
      </c>
      <c r="B266">
        <v>2802607.511560958</v>
      </c>
      <c r="C266">
        <v>1975481.124368096</v>
      </c>
    </row>
    <row r="267" spans="1:3">
      <c r="A267">
        <v>265</v>
      </c>
      <c r="B267">
        <v>2798533.545050618</v>
      </c>
      <c r="C267">
        <v>1975481.124368096</v>
      </c>
    </row>
    <row r="268" spans="1:3">
      <c r="A268">
        <v>266</v>
      </c>
      <c r="B268">
        <v>2796847.48657614</v>
      </c>
      <c r="C268">
        <v>1975481.124368096</v>
      </c>
    </row>
    <row r="269" spans="1:3">
      <c r="A269">
        <v>267</v>
      </c>
      <c r="B269">
        <v>2796913.682031699</v>
      </c>
      <c r="C269">
        <v>1975481.124368096</v>
      </c>
    </row>
    <row r="270" spans="1:3">
      <c r="A270">
        <v>268</v>
      </c>
      <c r="B270">
        <v>2792136.082908921</v>
      </c>
      <c r="C270">
        <v>1975481.124368096</v>
      </c>
    </row>
    <row r="271" spans="1:3">
      <c r="A271">
        <v>269</v>
      </c>
      <c r="B271">
        <v>2789829.750433941</v>
      </c>
      <c r="C271">
        <v>1975481.124368096</v>
      </c>
    </row>
    <row r="272" spans="1:3">
      <c r="A272">
        <v>270</v>
      </c>
      <c r="B272">
        <v>2786856.904922944</v>
      </c>
      <c r="C272">
        <v>1975481.124368096</v>
      </c>
    </row>
    <row r="273" spans="1:3">
      <c r="A273">
        <v>271</v>
      </c>
      <c r="B273">
        <v>2782655.612603135</v>
      </c>
      <c r="C273">
        <v>1975481.124368096</v>
      </c>
    </row>
    <row r="274" spans="1:3">
      <c r="A274">
        <v>272</v>
      </c>
      <c r="B274">
        <v>2778965.244880847</v>
      </c>
      <c r="C274">
        <v>1975481.124368096</v>
      </c>
    </row>
    <row r="275" spans="1:3">
      <c r="A275">
        <v>273</v>
      </c>
      <c r="B275">
        <v>2774943.316412393</v>
      </c>
      <c r="C275">
        <v>1975481.124368096</v>
      </c>
    </row>
    <row r="276" spans="1:3">
      <c r="A276">
        <v>274</v>
      </c>
      <c r="B276">
        <v>2773265.011462432</v>
      </c>
      <c r="C276">
        <v>1975481.124368096</v>
      </c>
    </row>
    <row r="277" spans="1:3">
      <c r="A277">
        <v>275</v>
      </c>
      <c r="B277">
        <v>2773387.817510353</v>
      </c>
      <c r="C277">
        <v>1975481.124368096</v>
      </c>
    </row>
    <row r="278" spans="1:3">
      <c r="A278">
        <v>276</v>
      </c>
      <c r="B278">
        <v>2770786.739473286</v>
      </c>
      <c r="C278">
        <v>1975481.124368096</v>
      </c>
    </row>
    <row r="279" spans="1:3">
      <c r="A279">
        <v>277</v>
      </c>
      <c r="B279">
        <v>2766228.649783049</v>
      </c>
      <c r="C279">
        <v>1975481.124368096</v>
      </c>
    </row>
    <row r="280" spans="1:3">
      <c r="A280">
        <v>278</v>
      </c>
      <c r="B280">
        <v>2762684.800678852</v>
      </c>
      <c r="C280">
        <v>1975481.124368096</v>
      </c>
    </row>
    <row r="281" spans="1:3">
      <c r="A281">
        <v>279</v>
      </c>
      <c r="B281">
        <v>2759036.878444767</v>
      </c>
      <c r="C281">
        <v>1975481.124368096</v>
      </c>
    </row>
    <row r="282" spans="1:3">
      <c r="A282">
        <v>280</v>
      </c>
      <c r="B282">
        <v>2757541.849361844</v>
      </c>
      <c r="C282">
        <v>1975481.124368096</v>
      </c>
    </row>
    <row r="283" spans="1:3">
      <c r="A283">
        <v>281</v>
      </c>
      <c r="B283">
        <v>2757612.976910367</v>
      </c>
      <c r="C283">
        <v>1975481.124368096</v>
      </c>
    </row>
    <row r="284" spans="1:3">
      <c r="A284">
        <v>282</v>
      </c>
      <c r="B284">
        <v>2754614.889488355</v>
      </c>
      <c r="C284">
        <v>1975481.124368096</v>
      </c>
    </row>
    <row r="285" spans="1:3">
      <c r="A285">
        <v>283</v>
      </c>
      <c r="B285">
        <v>2750698.599370285</v>
      </c>
      <c r="C285">
        <v>1975481.124368096</v>
      </c>
    </row>
    <row r="286" spans="1:3">
      <c r="A286">
        <v>284</v>
      </c>
      <c r="B286">
        <v>2747808.64890337</v>
      </c>
      <c r="C286">
        <v>1975481.124368096</v>
      </c>
    </row>
    <row r="287" spans="1:3">
      <c r="A287">
        <v>285</v>
      </c>
      <c r="B287">
        <v>2746533.110559228</v>
      </c>
      <c r="C287">
        <v>1975481.124368096</v>
      </c>
    </row>
    <row r="288" spans="1:3">
      <c r="A288">
        <v>286</v>
      </c>
      <c r="B288">
        <v>2746551.411862314</v>
      </c>
      <c r="C288">
        <v>1975481.124368096</v>
      </c>
    </row>
    <row r="289" spans="1:3">
      <c r="A289">
        <v>287</v>
      </c>
      <c r="B289">
        <v>2742555.702156428</v>
      </c>
      <c r="C289">
        <v>1975481.124368096</v>
      </c>
    </row>
    <row r="290" spans="1:3">
      <c r="A290">
        <v>288</v>
      </c>
      <c r="B290">
        <v>2739110.360535002</v>
      </c>
      <c r="C290">
        <v>1975481.124368096</v>
      </c>
    </row>
    <row r="291" spans="1:3">
      <c r="A291">
        <v>289</v>
      </c>
      <c r="B291">
        <v>2737739.567312927</v>
      </c>
      <c r="C291">
        <v>1975481.124368096</v>
      </c>
    </row>
    <row r="292" spans="1:3">
      <c r="A292">
        <v>290</v>
      </c>
      <c r="B292">
        <v>2737786.144357619</v>
      </c>
      <c r="C292">
        <v>1975481.124368096</v>
      </c>
    </row>
    <row r="293" spans="1:3">
      <c r="A293">
        <v>291</v>
      </c>
      <c r="B293">
        <v>2733964.37296513</v>
      </c>
      <c r="C293">
        <v>1975481.124368096</v>
      </c>
    </row>
    <row r="294" spans="1:3">
      <c r="A294">
        <v>292</v>
      </c>
      <c r="B294">
        <v>2732152.552678016</v>
      </c>
      <c r="C294">
        <v>1975481.124368096</v>
      </c>
    </row>
    <row r="295" spans="1:3">
      <c r="A295">
        <v>293</v>
      </c>
      <c r="B295">
        <v>2732111.879796224</v>
      </c>
      <c r="C295">
        <v>1975481.124368096</v>
      </c>
    </row>
    <row r="296" spans="1:3">
      <c r="A296">
        <v>294</v>
      </c>
      <c r="B296">
        <v>2728491.428684955</v>
      </c>
      <c r="C296">
        <v>1975481.124368096</v>
      </c>
    </row>
    <row r="297" spans="1:3">
      <c r="A297">
        <v>295</v>
      </c>
      <c r="B297">
        <v>2725417.103217335</v>
      </c>
      <c r="C297">
        <v>1975481.124368096</v>
      </c>
    </row>
    <row r="298" spans="1:3">
      <c r="A298">
        <v>296</v>
      </c>
      <c r="B298">
        <v>2722005.063419755</v>
      </c>
      <c r="C298">
        <v>1975481.124368096</v>
      </c>
    </row>
    <row r="299" spans="1:3">
      <c r="A299">
        <v>297</v>
      </c>
      <c r="B299">
        <v>2720621.911943675</v>
      </c>
      <c r="C299">
        <v>1975481.124368096</v>
      </c>
    </row>
    <row r="300" spans="1:3">
      <c r="A300">
        <v>298</v>
      </c>
      <c r="B300">
        <v>2720706.65343181</v>
      </c>
      <c r="C300">
        <v>1975481.124368096</v>
      </c>
    </row>
    <row r="301" spans="1:3">
      <c r="A301">
        <v>299</v>
      </c>
      <c r="B301">
        <v>2718503.643618344</v>
      </c>
      <c r="C301">
        <v>1975481.124368096</v>
      </c>
    </row>
    <row r="302" spans="1:3">
      <c r="A302">
        <v>300</v>
      </c>
      <c r="B302">
        <v>2714662.708939273</v>
      </c>
      <c r="C302">
        <v>1975481.124368096</v>
      </c>
    </row>
    <row r="303" spans="1:3">
      <c r="A303">
        <v>301</v>
      </c>
      <c r="B303">
        <v>2711832.018212148</v>
      </c>
      <c r="C303">
        <v>1975481.124368096</v>
      </c>
    </row>
    <row r="304" spans="1:3">
      <c r="A304">
        <v>302</v>
      </c>
      <c r="B304">
        <v>2708906.888174518</v>
      </c>
      <c r="C304">
        <v>1975481.124368096</v>
      </c>
    </row>
    <row r="305" spans="1:3">
      <c r="A305">
        <v>303</v>
      </c>
      <c r="B305">
        <v>2707958.012787877</v>
      </c>
      <c r="C305">
        <v>1975481.124368096</v>
      </c>
    </row>
    <row r="306" spans="1:3">
      <c r="A306">
        <v>304</v>
      </c>
      <c r="B306">
        <v>2708071.962056781</v>
      </c>
      <c r="C306">
        <v>1975481.124368096</v>
      </c>
    </row>
    <row r="307" spans="1:3">
      <c r="A307">
        <v>305</v>
      </c>
      <c r="B307">
        <v>2705524.264481633</v>
      </c>
      <c r="C307">
        <v>1975481.124368096</v>
      </c>
    </row>
    <row r="308" spans="1:3">
      <c r="A308">
        <v>306</v>
      </c>
      <c r="B308">
        <v>2702474.721636456</v>
      </c>
      <c r="C308">
        <v>1975481.124368096</v>
      </c>
    </row>
    <row r="309" spans="1:3">
      <c r="A309">
        <v>307</v>
      </c>
      <c r="B309">
        <v>2700359.934270161</v>
      </c>
      <c r="C309">
        <v>1975481.124368096</v>
      </c>
    </row>
    <row r="310" spans="1:3">
      <c r="A310">
        <v>308</v>
      </c>
      <c r="B310">
        <v>2699030.472976209</v>
      </c>
      <c r="C310">
        <v>1975481.124368096</v>
      </c>
    </row>
    <row r="311" spans="1:3">
      <c r="A311">
        <v>309</v>
      </c>
      <c r="B311">
        <v>2699105.701411501</v>
      </c>
      <c r="C311">
        <v>1975481.124368096</v>
      </c>
    </row>
    <row r="312" spans="1:3">
      <c r="A312">
        <v>310</v>
      </c>
      <c r="B312">
        <v>2695978.648315797</v>
      </c>
      <c r="C312">
        <v>1975481.124368096</v>
      </c>
    </row>
    <row r="313" spans="1:3">
      <c r="A313">
        <v>311</v>
      </c>
      <c r="B313">
        <v>2692953.719827774</v>
      </c>
      <c r="C313">
        <v>1975481.124368096</v>
      </c>
    </row>
    <row r="314" spans="1:3">
      <c r="A314">
        <v>312</v>
      </c>
      <c r="B314">
        <v>2691770.063519442</v>
      </c>
      <c r="C314">
        <v>1975481.124368096</v>
      </c>
    </row>
    <row r="315" spans="1:3">
      <c r="A315">
        <v>313</v>
      </c>
      <c r="B315">
        <v>2691798.062863997</v>
      </c>
      <c r="C315">
        <v>1975481.124368096</v>
      </c>
    </row>
    <row r="316" spans="1:3">
      <c r="A316">
        <v>314</v>
      </c>
      <c r="B316">
        <v>2689287.52419281</v>
      </c>
      <c r="C316">
        <v>1975481.124368096</v>
      </c>
    </row>
    <row r="317" spans="1:3">
      <c r="A317">
        <v>315</v>
      </c>
      <c r="B317">
        <v>2688297.20790977</v>
      </c>
      <c r="C317">
        <v>1975481.124368096</v>
      </c>
    </row>
    <row r="318" spans="1:3">
      <c r="A318">
        <v>316</v>
      </c>
      <c r="B318">
        <v>2688382.632081829</v>
      </c>
      <c r="C318">
        <v>1975481.124368096</v>
      </c>
    </row>
    <row r="319" spans="1:3">
      <c r="A319">
        <v>317</v>
      </c>
      <c r="B319">
        <v>2685396.873026763</v>
      </c>
      <c r="C319">
        <v>1975481.124368096</v>
      </c>
    </row>
    <row r="320" spans="1:3">
      <c r="A320">
        <v>318</v>
      </c>
      <c r="B320">
        <v>2682144.427811179</v>
      </c>
      <c r="C320">
        <v>1975481.124368096</v>
      </c>
    </row>
    <row r="321" spans="1:3">
      <c r="A321">
        <v>319</v>
      </c>
      <c r="B321">
        <v>2679805.689305251</v>
      </c>
      <c r="C321">
        <v>1975481.124368096</v>
      </c>
    </row>
    <row r="322" spans="1:3">
      <c r="A322">
        <v>320</v>
      </c>
      <c r="B322">
        <v>2678568.92745255</v>
      </c>
      <c r="C322">
        <v>1975481.124368096</v>
      </c>
    </row>
    <row r="323" spans="1:3">
      <c r="A323">
        <v>321</v>
      </c>
      <c r="B323">
        <v>2678463.964372287</v>
      </c>
      <c r="C323">
        <v>1975481.124368096</v>
      </c>
    </row>
    <row r="324" spans="1:3">
      <c r="A324">
        <v>322</v>
      </c>
      <c r="B324">
        <v>2677156.971761701</v>
      </c>
      <c r="C324">
        <v>1975481.124368096</v>
      </c>
    </row>
    <row r="325" spans="1:3">
      <c r="A325">
        <v>323</v>
      </c>
      <c r="B325">
        <v>2674988.232052192</v>
      </c>
      <c r="C325">
        <v>1975481.124368096</v>
      </c>
    </row>
    <row r="326" spans="1:3">
      <c r="A326">
        <v>324</v>
      </c>
      <c r="B326">
        <v>2672778.2442958</v>
      </c>
      <c r="C326">
        <v>1975481.124368096</v>
      </c>
    </row>
    <row r="327" spans="1:3">
      <c r="A327">
        <v>325</v>
      </c>
      <c r="B327">
        <v>2670493.206725814</v>
      </c>
      <c r="C327">
        <v>1975481.124368096</v>
      </c>
    </row>
    <row r="328" spans="1:3">
      <c r="A328">
        <v>326</v>
      </c>
      <c r="B328">
        <v>2669159.855061</v>
      </c>
      <c r="C328">
        <v>1975481.124368096</v>
      </c>
    </row>
    <row r="329" spans="1:3">
      <c r="A329">
        <v>327</v>
      </c>
      <c r="B329">
        <v>2669063.09643899</v>
      </c>
      <c r="C329">
        <v>1975481.124368096</v>
      </c>
    </row>
    <row r="330" spans="1:3">
      <c r="A330">
        <v>328</v>
      </c>
      <c r="B330">
        <v>2667706.25402812</v>
      </c>
      <c r="C330">
        <v>1975481.124368096</v>
      </c>
    </row>
    <row r="331" spans="1:3">
      <c r="A331">
        <v>329</v>
      </c>
      <c r="B331">
        <v>2665341.105596599</v>
      </c>
      <c r="C331">
        <v>1975481.124368096</v>
      </c>
    </row>
    <row r="332" spans="1:3">
      <c r="A332">
        <v>330</v>
      </c>
      <c r="B332">
        <v>2663386.604231927</v>
      </c>
      <c r="C332">
        <v>1975481.124368096</v>
      </c>
    </row>
    <row r="333" spans="1:3">
      <c r="A333">
        <v>331</v>
      </c>
      <c r="B333">
        <v>2663338.752887702</v>
      </c>
      <c r="C333">
        <v>1975481.124368096</v>
      </c>
    </row>
    <row r="334" spans="1:3">
      <c r="A334">
        <v>332</v>
      </c>
      <c r="B334">
        <v>2663488.852834112</v>
      </c>
      <c r="C334">
        <v>1975481.124368096</v>
      </c>
    </row>
    <row r="335" spans="1:3">
      <c r="A335">
        <v>333</v>
      </c>
      <c r="B335">
        <v>2661209.336387028</v>
      </c>
      <c r="C335">
        <v>1975481.124368096</v>
      </c>
    </row>
    <row r="336" spans="1:3">
      <c r="A336">
        <v>334</v>
      </c>
      <c r="B336">
        <v>2659864.630315318</v>
      </c>
      <c r="C336">
        <v>1975481.124368096</v>
      </c>
    </row>
    <row r="337" spans="1:3">
      <c r="A337">
        <v>335</v>
      </c>
      <c r="B337">
        <v>2659423.388515683</v>
      </c>
      <c r="C337">
        <v>1975481.124368096</v>
      </c>
    </row>
    <row r="338" spans="1:3">
      <c r="A338">
        <v>336</v>
      </c>
      <c r="B338">
        <v>2659332.803149621</v>
      </c>
      <c r="C338">
        <v>1975481.124368096</v>
      </c>
    </row>
    <row r="339" spans="1:3">
      <c r="A339">
        <v>337</v>
      </c>
      <c r="B339">
        <v>2656762.031797366</v>
      </c>
      <c r="C339">
        <v>1975481.124368096</v>
      </c>
    </row>
    <row r="340" spans="1:3">
      <c r="A340">
        <v>338</v>
      </c>
      <c r="B340">
        <v>2655404.661643929</v>
      </c>
      <c r="C340">
        <v>1975481.124368096</v>
      </c>
    </row>
    <row r="341" spans="1:3">
      <c r="A341">
        <v>339</v>
      </c>
      <c r="B341">
        <v>2655352.498746836</v>
      </c>
      <c r="C341">
        <v>1975481.124368096</v>
      </c>
    </row>
    <row r="342" spans="1:3">
      <c r="A342">
        <v>340</v>
      </c>
      <c r="B342">
        <v>2653445.876069045</v>
      </c>
      <c r="C342">
        <v>1975481.124368096</v>
      </c>
    </row>
    <row r="343" spans="1:3">
      <c r="A343">
        <v>341</v>
      </c>
      <c r="B343">
        <v>2653186.714277307</v>
      </c>
      <c r="C343">
        <v>1975481.124368096</v>
      </c>
    </row>
    <row r="344" spans="1:3">
      <c r="A344">
        <v>342</v>
      </c>
      <c r="B344">
        <v>2651516.244772393</v>
      </c>
      <c r="C344">
        <v>1975481.124368096</v>
      </c>
    </row>
    <row r="345" spans="1:3">
      <c r="A345">
        <v>343</v>
      </c>
      <c r="B345">
        <v>2651286.348905683</v>
      </c>
      <c r="C345">
        <v>1975481.124368096</v>
      </c>
    </row>
    <row r="346" spans="1:3">
      <c r="A346">
        <v>344</v>
      </c>
      <c r="B346">
        <v>2650943.856785107</v>
      </c>
      <c r="C346">
        <v>1975481.124368096</v>
      </c>
    </row>
    <row r="347" spans="1:3">
      <c r="A347">
        <v>345</v>
      </c>
      <c r="B347">
        <v>2649848.690215989</v>
      </c>
      <c r="C347">
        <v>1975481.124368096</v>
      </c>
    </row>
    <row r="348" spans="1:3">
      <c r="A348">
        <v>346</v>
      </c>
      <c r="B348">
        <v>2649548.959242843</v>
      </c>
      <c r="C348">
        <v>1975481.124368096</v>
      </c>
    </row>
    <row r="349" spans="1:3">
      <c r="A349">
        <v>347</v>
      </c>
      <c r="B349">
        <v>2647392.456605433</v>
      </c>
      <c r="C349">
        <v>1975481.124368096</v>
      </c>
    </row>
    <row r="350" spans="1:3">
      <c r="A350">
        <v>348</v>
      </c>
      <c r="B350">
        <v>2646010.910852153</v>
      </c>
      <c r="C350">
        <v>1975481.124368096</v>
      </c>
    </row>
    <row r="351" spans="1:3">
      <c r="A351">
        <v>349</v>
      </c>
      <c r="B351">
        <v>2646125.047387998</v>
      </c>
      <c r="C351">
        <v>1975481.124368096</v>
      </c>
    </row>
    <row r="352" spans="1:3">
      <c r="A352">
        <v>350</v>
      </c>
      <c r="B352">
        <v>2645837.740857866</v>
      </c>
      <c r="C352">
        <v>1975481.124368096</v>
      </c>
    </row>
    <row r="353" spans="1:3">
      <c r="A353">
        <v>351</v>
      </c>
      <c r="B353">
        <v>2644316.545331708</v>
      </c>
      <c r="C353">
        <v>1975481.124368096</v>
      </c>
    </row>
    <row r="354" spans="1:3">
      <c r="A354">
        <v>352</v>
      </c>
      <c r="B354">
        <v>2643040.1712466</v>
      </c>
      <c r="C354">
        <v>1975481.124368096</v>
      </c>
    </row>
    <row r="355" spans="1:3">
      <c r="A355">
        <v>353</v>
      </c>
      <c r="B355">
        <v>2642603.645489845</v>
      </c>
      <c r="C355">
        <v>1975481.124368096</v>
      </c>
    </row>
    <row r="356" spans="1:3">
      <c r="A356">
        <v>354</v>
      </c>
      <c r="B356">
        <v>2642776.92208723</v>
      </c>
      <c r="C356">
        <v>1975481.124368096</v>
      </c>
    </row>
    <row r="357" spans="1:3">
      <c r="A357">
        <v>355</v>
      </c>
      <c r="B357">
        <v>2641402.712966384</v>
      </c>
      <c r="C357">
        <v>1975481.124368096</v>
      </c>
    </row>
    <row r="358" spans="1:3">
      <c r="A358">
        <v>356</v>
      </c>
      <c r="B358">
        <v>2641677.878570971</v>
      </c>
      <c r="C358">
        <v>1975481.124368096</v>
      </c>
    </row>
    <row r="359" spans="1:3">
      <c r="A359">
        <v>357</v>
      </c>
      <c r="B359">
        <v>2639311.570677447</v>
      </c>
      <c r="C359">
        <v>1975481.124368096</v>
      </c>
    </row>
    <row r="360" spans="1:3">
      <c r="A360">
        <v>358</v>
      </c>
      <c r="B360">
        <v>2638993.013951146</v>
      </c>
      <c r="C360">
        <v>1975481.124368096</v>
      </c>
    </row>
    <row r="361" spans="1:3">
      <c r="A361">
        <v>359</v>
      </c>
      <c r="B361">
        <v>2639037.279891189</v>
      </c>
      <c r="C361">
        <v>1975481.124368096</v>
      </c>
    </row>
    <row r="362" spans="1:3">
      <c r="A362">
        <v>360</v>
      </c>
      <c r="B362">
        <v>2638297.113615774</v>
      </c>
      <c r="C362">
        <v>1975481.124368096</v>
      </c>
    </row>
    <row r="363" spans="1:3">
      <c r="A363">
        <v>361</v>
      </c>
      <c r="B363">
        <v>2638401.154297092</v>
      </c>
      <c r="C363">
        <v>1975481.124368096</v>
      </c>
    </row>
    <row r="364" spans="1:3">
      <c r="A364">
        <v>362</v>
      </c>
      <c r="B364">
        <v>2638047.063269099</v>
      </c>
      <c r="C364">
        <v>1975481.124368096</v>
      </c>
    </row>
    <row r="365" spans="1:3">
      <c r="A365">
        <v>363</v>
      </c>
      <c r="B365">
        <v>2636661.148290026</v>
      </c>
      <c r="C365">
        <v>1975481.124368096</v>
      </c>
    </row>
    <row r="366" spans="1:3">
      <c r="A366">
        <v>364</v>
      </c>
      <c r="B366">
        <v>2634031.493606594</v>
      </c>
      <c r="C366">
        <v>1975481.124368096</v>
      </c>
    </row>
    <row r="367" spans="1:3">
      <c r="A367">
        <v>365</v>
      </c>
      <c r="B367">
        <v>2632765.015384917</v>
      </c>
      <c r="C367">
        <v>1975481.124368096</v>
      </c>
    </row>
    <row r="368" spans="1:3">
      <c r="A368">
        <v>366</v>
      </c>
      <c r="B368">
        <v>2632440.388219452</v>
      </c>
      <c r="C368">
        <v>1975481.124368096</v>
      </c>
    </row>
    <row r="369" spans="1:3">
      <c r="A369">
        <v>367</v>
      </c>
      <c r="B369">
        <v>2632022.177613702</v>
      </c>
      <c r="C369">
        <v>1975481.124368096</v>
      </c>
    </row>
    <row r="370" spans="1:3">
      <c r="A370">
        <v>368</v>
      </c>
      <c r="B370">
        <v>2632384.843470408</v>
      </c>
      <c r="C370">
        <v>1975481.124368096</v>
      </c>
    </row>
    <row r="371" spans="1:3">
      <c r="A371">
        <v>369</v>
      </c>
      <c r="B371">
        <v>2631241.844775859</v>
      </c>
      <c r="C371">
        <v>1975481.124368096</v>
      </c>
    </row>
    <row r="372" spans="1:3">
      <c r="A372">
        <v>370</v>
      </c>
      <c r="B372">
        <v>2631305.20427193</v>
      </c>
      <c r="C372">
        <v>1975481.124368096</v>
      </c>
    </row>
    <row r="373" spans="1:3">
      <c r="A373">
        <v>371</v>
      </c>
      <c r="B373">
        <v>2629572.406994618</v>
      </c>
      <c r="C373">
        <v>1975481.124368096</v>
      </c>
    </row>
    <row r="374" spans="1:3">
      <c r="A374">
        <v>372</v>
      </c>
      <c r="B374">
        <v>2628737.373385809</v>
      </c>
      <c r="C374">
        <v>1975481.124368096</v>
      </c>
    </row>
    <row r="375" spans="1:3">
      <c r="A375">
        <v>373</v>
      </c>
      <c r="B375">
        <v>2627878.34801907</v>
      </c>
      <c r="C375">
        <v>1975481.124368096</v>
      </c>
    </row>
    <row r="376" spans="1:3">
      <c r="A376">
        <v>374</v>
      </c>
      <c r="B376">
        <v>2628885.921743422</v>
      </c>
      <c r="C376">
        <v>1975481.124368096</v>
      </c>
    </row>
    <row r="377" spans="1:3">
      <c r="A377">
        <v>375</v>
      </c>
      <c r="B377">
        <v>2628190.092363665</v>
      </c>
      <c r="C377">
        <v>1975481.124368096</v>
      </c>
    </row>
    <row r="378" spans="1:3">
      <c r="A378">
        <v>376</v>
      </c>
      <c r="B378">
        <v>2628302.963262886</v>
      </c>
      <c r="C378">
        <v>1975481.124368096</v>
      </c>
    </row>
    <row r="379" spans="1:3">
      <c r="A379">
        <v>377</v>
      </c>
      <c r="B379">
        <v>2626903.868768062</v>
      </c>
      <c r="C379">
        <v>1975481.124368096</v>
      </c>
    </row>
    <row r="380" spans="1:3">
      <c r="A380">
        <v>378</v>
      </c>
      <c r="B380">
        <v>2628020.915234258</v>
      </c>
      <c r="C380">
        <v>1975481.124368096</v>
      </c>
    </row>
    <row r="381" spans="1:3">
      <c r="A381">
        <v>379</v>
      </c>
      <c r="B381">
        <v>2627630.68629622</v>
      </c>
      <c r="C381">
        <v>1975481.124368096</v>
      </c>
    </row>
    <row r="382" spans="1:3">
      <c r="A382">
        <v>380</v>
      </c>
      <c r="B382">
        <v>2628329.635481887</v>
      </c>
      <c r="C382">
        <v>1975481.124368096</v>
      </c>
    </row>
    <row r="383" spans="1:3">
      <c r="A383">
        <v>381</v>
      </c>
      <c r="B383">
        <v>2628101.455858934</v>
      </c>
      <c r="C383">
        <v>1975481.124368096</v>
      </c>
    </row>
    <row r="384" spans="1:3">
      <c r="A384">
        <v>382</v>
      </c>
      <c r="B384">
        <v>2627921.324699535</v>
      </c>
      <c r="C384">
        <v>1975481.124368096</v>
      </c>
    </row>
    <row r="385" spans="1:3">
      <c r="A385">
        <v>383</v>
      </c>
      <c r="B385">
        <v>2628015.077548841</v>
      </c>
      <c r="C385">
        <v>1975481.124368096</v>
      </c>
    </row>
    <row r="386" spans="1:3">
      <c r="A386">
        <v>384</v>
      </c>
      <c r="B386">
        <v>2627963.958213377</v>
      </c>
      <c r="C386">
        <v>1975481.124368096</v>
      </c>
    </row>
    <row r="387" spans="1:3">
      <c r="A387">
        <v>385</v>
      </c>
      <c r="B387">
        <v>2627647.644592075</v>
      </c>
      <c r="C387">
        <v>1975481.124368096</v>
      </c>
    </row>
    <row r="388" spans="1:3">
      <c r="A388">
        <v>386</v>
      </c>
      <c r="B388">
        <v>2627035.704377583</v>
      </c>
      <c r="C388">
        <v>1975481.124368096</v>
      </c>
    </row>
    <row r="389" spans="1:3">
      <c r="A389">
        <v>387</v>
      </c>
      <c r="B389">
        <v>2629215.308155383</v>
      </c>
      <c r="C389">
        <v>1975481.124368096</v>
      </c>
    </row>
    <row r="390" spans="1:3">
      <c r="A390">
        <v>388</v>
      </c>
      <c r="B390">
        <v>2628334.949048801</v>
      </c>
      <c r="C390">
        <v>1975481.124368096</v>
      </c>
    </row>
    <row r="391" spans="1:3">
      <c r="A391">
        <v>389</v>
      </c>
      <c r="B391">
        <v>2627216.046334374</v>
      </c>
      <c r="C391">
        <v>1975481.124368096</v>
      </c>
    </row>
    <row r="392" spans="1:3">
      <c r="A392">
        <v>390</v>
      </c>
      <c r="B392">
        <v>2627318.36858327</v>
      </c>
      <c r="C392">
        <v>1975481.124368096</v>
      </c>
    </row>
    <row r="393" spans="1:3">
      <c r="A393">
        <v>391</v>
      </c>
      <c r="B393">
        <v>2627630.467956814</v>
      </c>
      <c r="C393">
        <v>1975481.124368096</v>
      </c>
    </row>
    <row r="394" spans="1:3">
      <c r="A394">
        <v>392</v>
      </c>
      <c r="B394">
        <v>2627653.869654512</v>
      </c>
      <c r="C394">
        <v>1975481.124368096</v>
      </c>
    </row>
    <row r="395" spans="1:3">
      <c r="A395">
        <v>393</v>
      </c>
      <c r="B395">
        <v>2628074.120036019</v>
      </c>
      <c r="C395">
        <v>1975481.124368096</v>
      </c>
    </row>
    <row r="396" spans="1:3">
      <c r="A396">
        <v>394</v>
      </c>
      <c r="B396">
        <v>2628210.526053295</v>
      </c>
      <c r="C396">
        <v>1975481.124368096</v>
      </c>
    </row>
    <row r="397" spans="1:3">
      <c r="A397">
        <v>395</v>
      </c>
      <c r="B397">
        <v>2628561.96373477</v>
      </c>
      <c r="C397">
        <v>1975481.124368096</v>
      </c>
    </row>
    <row r="398" spans="1:3">
      <c r="A398">
        <v>396</v>
      </c>
      <c r="B398">
        <v>2628051.613456549</v>
      </c>
      <c r="C398">
        <v>1975481.124368096</v>
      </c>
    </row>
    <row r="399" spans="1:3">
      <c r="A399">
        <v>397</v>
      </c>
      <c r="B399">
        <v>2626622.998065707</v>
      </c>
      <c r="C399">
        <v>1975481.124368096</v>
      </c>
    </row>
    <row r="400" spans="1:3">
      <c r="A400">
        <v>398</v>
      </c>
      <c r="B400">
        <v>2627436.328982584</v>
      </c>
      <c r="C400">
        <v>1975481.124368096</v>
      </c>
    </row>
    <row r="401" spans="1:3">
      <c r="A401">
        <v>399</v>
      </c>
      <c r="B401">
        <v>2626273.89663227</v>
      </c>
      <c r="C401">
        <v>1975481.124368096</v>
      </c>
    </row>
    <row r="402" spans="1:3">
      <c r="A402">
        <v>400</v>
      </c>
      <c r="B402">
        <v>2625998.542419792</v>
      </c>
      <c r="C402">
        <v>1975481.124368096</v>
      </c>
    </row>
    <row r="403" spans="1:3">
      <c r="A403">
        <v>401</v>
      </c>
      <c r="B403">
        <v>2625649.858632579</v>
      </c>
      <c r="C403">
        <v>1975481.124368096</v>
      </c>
    </row>
    <row r="404" spans="1:3">
      <c r="A404">
        <v>402</v>
      </c>
      <c r="B404">
        <v>2626184.740448864</v>
      </c>
      <c r="C404">
        <v>1975481.124368096</v>
      </c>
    </row>
    <row r="405" spans="1:3">
      <c r="A405">
        <v>403</v>
      </c>
      <c r="B405">
        <v>2626510.258693175</v>
      </c>
      <c r="C405">
        <v>1975481.124368096</v>
      </c>
    </row>
    <row r="406" spans="1:3">
      <c r="A406">
        <v>404</v>
      </c>
      <c r="B406">
        <v>2626163.975621681</v>
      </c>
      <c r="C406">
        <v>1975481.124368096</v>
      </c>
    </row>
    <row r="407" spans="1:3">
      <c r="A407">
        <v>405</v>
      </c>
      <c r="B407">
        <v>2626091.98511029</v>
      </c>
      <c r="C407">
        <v>1975481.124368096</v>
      </c>
    </row>
    <row r="408" spans="1:3">
      <c r="A408">
        <v>406</v>
      </c>
      <c r="B408">
        <v>2626084.40992434</v>
      </c>
      <c r="C408">
        <v>1975481.124368096</v>
      </c>
    </row>
    <row r="409" spans="1:3">
      <c r="A409">
        <v>407</v>
      </c>
      <c r="B409">
        <v>2625618.585020846</v>
      </c>
      <c r="C409">
        <v>1975481.124368096</v>
      </c>
    </row>
    <row r="410" spans="1:3">
      <c r="A410">
        <v>408</v>
      </c>
      <c r="B410">
        <v>2626029.961404169</v>
      </c>
      <c r="C410">
        <v>1975481.124368096</v>
      </c>
    </row>
    <row r="411" spans="1:3">
      <c r="A411">
        <v>409</v>
      </c>
      <c r="B411">
        <v>2625696.034014571</v>
      </c>
      <c r="C411">
        <v>1975481.124368096</v>
      </c>
    </row>
    <row r="412" spans="1:3">
      <c r="A412">
        <v>410</v>
      </c>
      <c r="B412">
        <v>2626847.974753106</v>
      </c>
      <c r="C412">
        <v>1975481.124368096</v>
      </c>
    </row>
    <row r="413" spans="1:3">
      <c r="A413">
        <v>411</v>
      </c>
      <c r="B413">
        <v>2626271.689698228</v>
      </c>
      <c r="C413">
        <v>1975481.124368096</v>
      </c>
    </row>
    <row r="414" spans="1:3">
      <c r="A414">
        <v>412</v>
      </c>
      <c r="B414">
        <v>2625829.105441465</v>
      </c>
      <c r="C414">
        <v>1975481.124368096</v>
      </c>
    </row>
    <row r="415" spans="1:3">
      <c r="A415">
        <v>413</v>
      </c>
      <c r="B415">
        <v>2625820.280738189</v>
      </c>
      <c r="C415">
        <v>1975481.124368096</v>
      </c>
    </row>
    <row r="416" spans="1:3">
      <c r="A416">
        <v>414</v>
      </c>
      <c r="B416">
        <v>2626753.572251128</v>
      </c>
      <c r="C416">
        <v>1975481.124368096</v>
      </c>
    </row>
    <row r="417" spans="1:3">
      <c r="A417">
        <v>415</v>
      </c>
      <c r="B417">
        <v>2626327.075070461</v>
      </c>
      <c r="C417">
        <v>1975481.124368096</v>
      </c>
    </row>
    <row r="418" spans="1:3">
      <c r="A418">
        <v>416</v>
      </c>
      <c r="B418">
        <v>2626171.417148596</v>
      </c>
      <c r="C418">
        <v>1975481.124368096</v>
      </c>
    </row>
    <row r="419" spans="1:3">
      <c r="A419">
        <v>417</v>
      </c>
      <c r="B419">
        <v>2626381.165056127</v>
      </c>
      <c r="C419">
        <v>1975481.124368096</v>
      </c>
    </row>
    <row r="420" spans="1:3">
      <c r="A420">
        <v>418</v>
      </c>
      <c r="B420">
        <v>2626474.661272322</v>
      </c>
      <c r="C420">
        <v>1975481.124368096</v>
      </c>
    </row>
    <row r="421" spans="1:3">
      <c r="A421">
        <v>419</v>
      </c>
      <c r="B421">
        <v>2626517.057039874</v>
      </c>
      <c r="C421">
        <v>1975481.124368096</v>
      </c>
    </row>
    <row r="422" spans="1:3">
      <c r="A422">
        <v>420</v>
      </c>
      <c r="B422">
        <v>2626674.234046121</v>
      </c>
      <c r="C422">
        <v>1975481.124368096</v>
      </c>
    </row>
    <row r="423" spans="1:3">
      <c r="A423">
        <v>421</v>
      </c>
      <c r="B423">
        <v>2626069.00466715</v>
      </c>
      <c r="C423">
        <v>1975481.124368096</v>
      </c>
    </row>
    <row r="424" spans="1:3">
      <c r="A424">
        <v>422</v>
      </c>
      <c r="B424">
        <v>2626719.538858481</v>
      </c>
      <c r="C424">
        <v>1975481.124368096</v>
      </c>
    </row>
    <row r="425" spans="1:3">
      <c r="A425">
        <v>423</v>
      </c>
      <c r="B425">
        <v>2626666.881380528</v>
      </c>
      <c r="C425">
        <v>1975481.124368096</v>
      </c>
    </row>
    <row r="426" spans="1:3">
      <c r="A426">
        <v>424</v>
      </c>
      <c r="B426">
        <v>2626457.655163156</v>
      </c>
      <c r="C426">
        <v>1975481.124368096</v>
      </c>
    </row>
    <row r="427" spans="1:3">
      <c r="A427">
        <v>425</v>
      </c>
      <c r="B427">
        <v>2626361.841291939</v>
      </c>
      <c r="C427">
        <v>1975481.124368096</v>
      </c>
    </row>
    <row r="428" spans="1:3">
      <c r="A428">
        <v>426</v>
      </c>
      <c r="B428">
        <v>2626310.500165312</v>
      </c>
      <c r="C428">
        <v>1975481.124368096</v>
      </c>
    </row>
    <row r="429" spans="1:3">
      <c r="A429">
        <v>427</v>
      </c>
      <c r="B429">
        <v>2626202.495103009</v>
      </c>
      <c r="C429">
        <v>1975481.124368096</v>
      </c>
    </row>
    <row r="430" spans="1:3">
      <c r="A430">
        <v>428</v>
      </c>
      <c r="B430">
        <v>2626015.622417119</v>
      </c>
      <c r="C430">
        <v>1975481.124368096</v>
      </c>
    </row>
    <row r="431" spans="1:3">
      <c r="A431">
        <v>429</v>
      </c>
      <c r="B431">
        <v>2625660.791125041</v>
      </c>
      <c r="C431">
        <v>1975481.124368096</v>
      </c>
    </row>
    <row r="432" spans="1:3">
      <c r="A432">
        <v>430</v>
      </c>
      <c r="B432">
        <v>2625600.027052477</v>
      </c>
      <c r="C432">
        <v>1975481.124368096</v>
      </c>
    </row>
    <row r="433" spans="1:3">
      <c r="A433">
        <v>431</v>
      </c>
      <c r="B433">
        <v>2625507.700656024</v>
      </c>
      <c r="C433">
        <v>1975481.124368096</v>
      </c>
    </row>
    <row r="434" spans="1:3">
      <c r="A434">
        <v>432</v>
      </c>
      <c r="B434">
        <v>2625960.91299225</v>
      </c>
      <c r="C434">
        <v>1975481.124368096</v>
      </c>
    </row>
    <row r="435" spans="1:3">
      <c r="A435">
        <v>433</v>
      </c>
      <c r="B435">
        <v>2625717.76202631</v>
      </c>
      <c r="C435">
        <v>1975481.124368096</v>
      </c>
    </row>
    <row r="436" spans="1:3">
      <c r="A436">
        <v>434</v>
      </c>
      <c r="B436">
        <v>2625685.227001034</v>
      </c>
      <c r="C436">
        <v>1975481.124368096</v>
      </c>
    </row>
    <row r="437" spans="1:3">
      <c r="A437">
        <v>435</v>
      </c>
      <c r="B437">
        <v>2625396.134421306</v>
      </c>
      <c r="C437">
        <v>1975481.124368096</v>
      </c>
    </row>
    <row r="438" spans="1:3">
      <c r="A438">
        <v>436</v>
      </c>
      <c r="B438">
        <v>2625339.626795007</v>
      </c>
      <c r="C438">
        <v>1975481.124368096</v>
      </c>
    </row>
    <row r="439" spans="1:3">
      <c r="A439">
        <v>437</v>
      </c>
      <c r="B439">
        <v>2625877.034005892</v>
      </c>
      <c r="C439">
        <v>1975481.124368096</v>
      </c>
    </row>
    <row r="440" spans="1:3">
      <c r="A440">
        <v>438</v>
      </c>
      <c r="B440">
        <v>2625680.820826206</v>
      </c>
      <c r="C440">
        <v>1975481.124368096</v>
      </c>
    </row>
    <row r="441" spans="1:3">
      <c r="A441">
        <v>439</v>
      </c>
      <c r="B441">
        <v>2625912.863837727</v>
      </c>
      <c r="C441">
        <v>1975481.124368096</v>
      </c>
    </row>
    <row r="442" spans="1:3">
      <c r="A442">
        <v>440</v>
      </c>
      <c r="B442">
        <v>2625730.9974431</v>
      </c>
      <c r="C442">
        <v>1975481.124368096</v>
      </c>
    </row>
    <row r="443" spans="1:3">
      <c r="A443">
        <v>441</v>
      </c>
      <c r="B443">
        <v>2626145.080747075</v>
      </c>
      <c r="C443">
        <v>1975481.124368096</v>
      </c>
    </row>
    <row r="444" spans="1:3">
      <c r="A444">
        <v>442</v>
      </c>
      <c r="B444">
        <v>2625362.105358571</v>
      </c>
      <c r="C444">
        <v>1975481.124368096</v>
      </c>
    </row>
    <row r="445" spans="1:3">
      <c r="A445">
        <v>443</v>
      </c>
      <c r="B445">
        <v>2625735.003351435</v>
      </c>
      <c r="C445">
        <v>1975481.124368096</v>
      </c>
    </row>
    <row r="446" spans="1:3">
      <c r="A446">
        <v>444</v>
      </c>
      <c r="B446">
        <v>2625979.583337989</v>
      </c>
      <c r="C446">
        <v>1975481.124368096</v>
      </c>
    </row>
    <row r="447" spans="1:3">
      <c r="A447">
        <v>445</v>
      </c>
      <c r="B447">
        <v>2625103.384178682</v>
      </c>
      <c r="C447">
        <v>1975481.124368096</v>
      </c>
    </row>
    <row r="448" spans="1:3">
      <c r="A448">
        <v>446</v>
      </c>
      <c r="B448">
        <v>2625434.820231655</v>
      </c>
      <c r="C448">
        <v>1975481.124368096</v>
      </c>
    </row>
    <row r="449" spans="1:3">
      <c r="A449">
        <v>447</v>
      </c>
      <c r="B449">
        <v>2625584.379283482</v>
      </c>
      <c r="C449">
        <v>1975481.124368096</v>
      </c>
    </row>
    <row r="450" spans="1:3">
      <c r="A450">
        <v>448</v>
      </c>
      <c r="B450">
        <v>2625644.490254922</v>
      </c>
      <c r="C450">
        <v>1975481.124368096</v>
      </c>
    </row>
    <row r="451" spans="1:3">
      <c r="A451">
        <v>449</v>
      </c>
      <c r="B451">
        <v>2625862.533994614</v>
      </c>
      <c r="C451">
        <v>1975481.124368096</v>
      </c>
    </row>
    <row r="452" spans="1:3">
      <c r="A452">
        <v>450</v>
      </c>
      <c r="B452">
        <v>2625823.795083351</v>
      </c>
      <c r="C452">
        <v>1975481.124368096</v>
      </c>
    </row>
    <row r="453" spans="1:3">
      <c r="A453">
        <v>451</v>
      </c>
      <c r="B453">
        <v>2625400.331125865</v>
      </c>
      <c r="C453">
        <v>1975481.124368096</v>
      </c>
    </row>
    <row r="454" spans="1:3">
      <c r="A454">
        <v>452</v>
      </c>
      <c r="B454">
        <v>2625697.883959489</v>
      </c>
      <c r="C454">
        <v>1975481.124368096</v>
      </c>
    </row>
    <row r="455" spans="1:3">
      <c r="A455">
        <v>453</v>
      </c>
      <c r="B455">
        <v>2625791.514425301</v>
      </c>
      <c r="C455">
        <v>1975481.124368096</v>
      </c>
    </row>
    <row r="456" spans="1:3">
      <c r="A456">
        <v>454</v>
      </c>
      <c r="B456">
        <v>2625943.488753582</v>
      </c>
      <c r="C456">
        <v>1975481.124368096</v>
      </c>
    </row>
    <row r="457" spans="1:3">
      <c r="A457">
        <v>455</v>
      </c>
      <c r="B457">
        <v>2625872.572281338</v>
      </c>
      <c r="C457">
        <v>1975481.124368096</v>
      </c>
    </row>
    <row r="458" spans="1:3">
      <c r="A458">
        <v>456</v>
      </c>
      <c r="B458">
        <v>2626034.125998739</v>
      </c>
      <c r="C458">
        <v>1975481.124368096</v>
      </c>
    </row>
    <row r="459" spans="1:3">
      <c r="A459">
        <v>457</v>
      </c>
      <c r="B459">
        <v>2625929.701189804</v>
      </c>
      <c r="C459">
        <v>1975481.124368096</v>
      </c>
    </row>
    <row r="460" spans="1:3">
      <c r="A460">
        <v>458</v>
      </c>
      <c r="B460">
        <v>2625937.51997422</v>
      </c>
      <c r="C460">
        <v>1975481.124368096</v>
      </c>
    </row>
    <row r="461" spans="1:3">
      <c r="A461">
        <v>459</v>
      </c>
      <c r="B461">
        <v>2625933.68340276</v>
      </c>
      <c r="C461">
        <v>1975481.124368096</v>
      </c>
    </row>
    <row r="462" spans="1:3">
      <c r="A462">
        <v>460</v>
      </c>
      <c r="B462">
        <v>2626188.566961343</v>
      </c>
      <c r="C462">
        <v>1975481.124368096</v>
      </c>
    </row>
    <row r="463" spans="1:3">
      <c r="A463">
        <v>461</v>
      </c>
      <c r="B463">
        <v>2625916.190960639</v>
      </c>
      <c r="C463">
        <v>1975481.124368096</v>
      </c>
    </row>
    <row r="464" spans="1:3">
      <c r="A464">
        <v>462</v>
      </c>
      <c r="B464">
        <v>2626038.421111516</v>
      </c>
      <c r="C464">
        <v>1975481.124368096</v>
      </c>
    </row>
    <row r="465" spans="1:3">
      <c r="A465">
        <v>463</v>
      </c>
      <c r="B465">
        <v>2625810.917984261</v>
      </c>
      <c r="C465">
        <v>1975481.124368096</v>
      </c>
    </row>
    <row r="466" spans="1:3">
      <c r="A466">
        <v>464</v>
      </c>
      <c r="B466">
        <v>2625940.657370397</v>
      </c>
      <c r="C466">
        <v>1975481.124368096</v>
      </c>
    </row>
    <row r="467" spans="1:3">
      <c r="A467">
        <v>465</v>
      </c>
      <c r="B467">
        <v>2625822.274054938</v>
      </c>
      <c r="C467">
        <v>1975481.124368096</v>
      </c>
    </row>
    <row r="468" spans="1:3">
      <c r="A468">
        <v>466</v>
      </c>
      <c r="B468">
        <v>2625744.19455331</v>
      </c>
      <c r="C468">
        <v>1975481.124368096</v>
      </c>
    </row>
    <row r="469" spans="1:3">
      <c r="A469">
        <v>467</v>
      </c>
      <c r="B469">
        <v>2625991.346317882</v>
      </c>
      <c r="C469">
        <v>1975481.124368096</v>
      </c>
    </row>
    <row r="470" spans="1:3">
      <c r="A470">
        <v>468</v>
      </c>
      <c r="B470">
        <v>2625780.305972641</v>
      </c>
      <c r="C470">
        <v>1975481.124368096</v>
      </c>
    </row>
    <row r="471" spans="1:3">
      <c r="A471">
        <v>469</v>
      </c>
      <c r="B471">
        <v>2625638.30152742</v>
      </c>
      <c r="C471">
        <v>1975481.124368096</v>
      </c>
    </row>
    <row r="472" spans="1:3">
      <c r="A472">
        <v>470</v>
      </c>
      <c r="B472">
        <v>2625663.731966385</v>
      </c>
      <c r="C472">
        <v>1975481.124368096</v>
      </c>
    </row>
    <row r="473" spans="1:3">
      <c r="A473">
        <v>471</v>
      </c>
      <c r="B473">
        <v>2625741.351425677</v>
      </c>
      <c r="C473">
        <v>1975481.124368096</v>
      </c>
    </row>
    <row r="474" spans="1:3">
      <c r="A474">
        <v>472</v>
      </c>
      <c r="B474">
        <v>2626193.770993677</v>
      </c>
      <c r="C474">
        <v>1975481.124368096</v>
      </c>
    </row>
    <row r="475" spans="1:3">
      <c r="A475">
        <v>473</v>
      </c>
      <c r="B475">
        <v>2625680.4982717</v>
      </c>
      <c r="C475">
        <v>1975481.124368096</v>
      </c>
    </row>
    <row r="476" spans="1:3">
      <c r="A476">
        <v>474</v>
      </c>
      <c r="B476">
        <v>2625512.292126494</v>
      </c>
      <c r="C476">
        <v>1975481.124368096</v>
      </c>
    </row>
    <row r="477" spans="1:3">
      <c r="A477">
        <v>475</v>
      </c>
      <c r="B477">
        <v>2625612.684177351</v>
      </c>
      <c r="C477">
        <v>1975481.124368096</v>
      </c>
    </row>
    <row r="478" spans="1:3">
      <c r="A478">
        <v>476</v>
      </c>
      <c r="B478">
        <v>2625637.665299192</v>
      </c>
      <c r="C478">
        <v>1975481.124368096</v>
      </c>
    </row>
    <row r="479" spans="1:3">
      <c r="A479">
        <v>477</v>
      </c>
      <c r="B479">
        <v>2625557.906815975</v>
      </c>
      <c r="C479">
        <v>1975481.124368096</v>
      </c>
    </row>
    <row r="480" spans="1:3">
      <c r="A480">
        <v>478</v>
      </c>
      <c r="B480">
        <v>2625651.682370701</v>
      </c>
      <c r="C480">
        <v>1975481.124368096</v>
      </c>
    </row>
    <row r="481" spans="1:3">
      <c r="A481">
        <v>479</v>
      </c>
      <c r="B481">
        <v>2625529.235492704</v>
      </c>
      <c r="C481">
        <v>1975481.124368096</v>
      </c>
    </row>
    <row r="482" spans="1:3">
      <c r="A482">
        <v>480</v>
      </c>
      <c r="B482">
        <v>2625613.159968802</v>
      </c>
      <c r="C482">
        <v>1975481.124368096</v>
      </c>
    </row>
    <row r="483" spans="1:3">
      <c r="A483">
        <v>481</v>
      </c>
      <c r="B483">
        <v>2625627.894979381</v>
      </c>
      <c r="C483">
        <v>1975481.124368096</v>
      </c>
    </row>
    <row r="484" spans="1:3">
      <c r="A484">
        <v>482</v>
      </c>
      <c r="B484">
        <v>2625465.99519784</v>
      </c>
      <c r="C484">
        <v>1975481.124368096</v>
      </c>
    </row>
    <row r="485" spans="1:3">
      <c r="A485">
        <v>483</v>
      </c>
      <c r="B485">
        <v>2625395.981839488</v>
      </c>
      <c r="C485">
        <v>1975481.124368096</v>
      </c>
    </row>
    <row r="486" spans="1:3">
      <c r="A486">
        <v>484</v>
      </c>
      <c r="B486">
        <v>2625441.401049328</v>
      </c>
      <c r="C486">
        <v>1975481.124368096</v>
      </c>
    </row>
    <row r="487" spans="1:3">
      <c r="A487">
        <v>485</v>
      </c>
      <c r="B487">
        <v>2625350.025173218</v>
      </c>
      <c r="C487">
        <v>1975481.124368096</v>
      </c>
    </row>
    <row r="488" spans="1:3">
      <c r="A488">
        <v>486</v>
      </c>
      <c r="B488">
        <v>2625524.095279903</v>
      </c>
      <c r="C488">
        <v>1975481.124368096</v>
      </c>
    </row>
    <row r="489" spans="1:3">
      <c r="A489">
        <v>487</v>
      </c>
      <c r="B489">
        <v>2625518.78277093</v>
      </c>
      <c r="C489">
        <v>1975481.124368096</v>
      </c>
    </row>
    <row r="490" spans="1:3">
      <c r="A490">
        <v>488</v>
      </c>
      <c r="B490">
        <v>2625486.160747372</v>
      </c>
      <c r="C490">
        <v>1975481.124368096</v>
      </c>
    </row>
    <row r="491" spans="1:3">
      <c r="A491">
        <v>489</v>
      </c>
      <c r="B491">
        <v>2625450.064339273</v>
      </c>
      <c r="C491">
        <v>1975481.124368096</v>
      </c>
    </row>
    <row r="492" spans="1:3">
      <c r="A492">
        <v>490</v>
      </c>
      <c r="B492">
        <v>2625393.002641991</v>
      </c>
      <c r="C492">
        <v>1975481.124368096</v>
      </c>
    </row>
    <row r="493" spans="1:3">
      <c r="A493">
        <v>491</v>
      </c>
      <c r="B493">
        <v>2625397.492052902</v>
      </c>
      <c r="C493">
        <v>1975481.124368096</v>
      </c>
    </row>
    <row r="494" spans="1:3">
      <c r="A494">
        <v>492</v>
      </c>
      <c r="B494">
        <v>2625408.534560689</v>
      </c>
      <c r="C494">
        <v>1975481.124368096</v>
      </c>
    </row>
    <row r="495" spans="1:3">
      <c r="A495">
        <v>493</v>
      </c>
      <c r="B495">
        <v>2625410.77812533</v>
      </c>
      <c r="C495">
        <v>1975481.124368096</v>
      </c>
    </row>
    <row r="496" spans="1:3">
      <c r="A496">
        <v>494</v>
      </c>
      <c r="B496">
        <v>2625530.878939874</v>
      </c>
      <c r="C496">
        <v>1975481.124368096</v>
      </c>
    </row>
    <row r="497" spans="1:3">
      <c r="A497">
        <v>495</v>
      </c>
      <c r="B497">
        <v>2625518.646016502</v>
      </c>
      <c r="C497">
        <v>1975481.124368096</v>
      </c>
    </row>
    <row r="498" spans="1:3">
      <c r="A498">
        <v>496</v>
      </c>
      <c r="B498">
        <v>2625400.614516203</v>
      </c>
      <c r="C498">
        <v>1975481.124368096</v>
      </c>
    </row>
    <row r="499" spans="1:3">
      <c r="A499">
        <v>497</v>
      </c>
      <c r="B499">
        <v>2625494.958376269</v>
      </c>
      <c r="C499">
        <v>1975481.124368096</v>
      </c>
    </row>
    <row r="500" spans="1:3">
      <c r="A500">
        <v>498</v>
      </c>
      <c r="B500">
        <v>2625402.967117471</v>
      </c>
      <c r="C500">
        <v>1975481.124368096</v>
      </c>
    </row>
    <row r="501" spans="1:3">
      <c r="A501">
        <v>499</v>
      </c>
      <c r="B501">
        <v>2625471.543355996</v>
      </c>
      <c r="C501">
        <v>1975481.124368096</v>
      </c>
    </row>
    <row r="502" spans="1:3">
      <c r="A502">
        <v>500</v>
      </c>
      <c r="B502">
        <v>2625498.15423152</v>
      </c>
      <c r="C502">
        <v>1975481.124368096</v>
      </c>
    </row>
    <row r="503" spans="1:3">
      <c r="A503">
        <v>501</v>
      </c>
      <c r="B503">
        <v>2625532.400965479</v>
      </c>
      <c r="C503">
        <v>1975481.124368096</v>
      </c>
    </row>
    <row r="504" spans="1:3">
      <c r="A504">
        <v>502</v>
      </c>
      <c r="B504">
        <v>2625510.156022638</v>
      </c>
      <c r="C504">
        <v>1975481.124368096</v>
      </c>
    </row>
    <row r="505" spans="1:3">
      <c r="A505">
        <v>503</v>
      </c>
      <c r="B505">
        <v>2625496.461878358</v>
      </c>
      <c r="C505">
        <v>1975481.124368096</v>
      </c>
    </row>
    <row r="506" spans="1:3">
      <c r="A506">
        <v>504</v>
      </c>
      <c r="B506">
        <v>2625506.566640744</v>
      </c>
      <c r="C506">
        <v>1975481.124368096</v>
      </c>
    </row>
    <row r="507" spans="1:3">
      <c r="A507">
        <v>505</v>
      </c>
      <c r="B507">
        <v>2625634.083716508</v>
      </c>
      <c r="C507">
        <v>1975481.124368096</v>
      </c>
    </row>
    <row r="508" spans="1:3">
      <c r="A508">
        <v>506</v>
      </c>
      <c r="B508">
        <v>2625490.043847426</v>
      </c>
      <c r="C508">
        <v>1975481.124368096</v>
      </c>
    </row>
    <row r="509" spans="1:3">
      <c r="A509">
        <v>507</v>
      </c>
      <c r="B509">
        <v>2625431.44808714</v>
      </c>
      <c r="C509">
        <v>1975481.124368096</v>
      </c>
    </row>
    <row r="510" spans="1:3">
      <c r="A510">
        <v>508</v>
      </c>
      <c r="B510">
        <v>2625608.54483931</v>
      </c>
      <c r="C510">
        <v>1975481.124368096</v>
      </c>
    </row>
    <row r="511" spans="1:3">
      <c r="A511">
        <v>509</v>
      </c>
      <c r="B511">
        <v>2625500.668068151</v>
      </c>
      <c r="C511">
        <v>1975481.124368096</v>
      </c>
    </row>
    <row r="512" spans="1:3">
      <c r="A512">
        <v>510</v>
      </c>
      <c r="B512">
        <v>2625500.16403372</v>
      </c>
      <c r="C512">
        <v>1975481.124368096</v>
      </c>
    </row>
    <row r="513" spans="1:3">
      <c r="A513">
        <v>511</v>
      </c>
      <c r="B513">
        <v>2625423.813590467</v>
      </c>
      <c r="C513">
        <v>1975481.124368096</v>
      </c>
    </row>
    <row r="514" spans="1:3">
      <c r="A514">
        <v>512</v>
      </c>
      <c r="B514">
        <v>2625540.444172117</v>
      </c>
      <c r="C514">
        <v>1975481.124368096</v>
      </c>
    </row>
    <row r="515" spans="1:3">
      <c r="A515">
        <v>513</v>
      </c>
      <c r="B515">
        <v>2625575.900290194</v>
      </c>
      <c r="C515">
        <v>1975481.124368096</v>
      </c>
    </row>
    <row r="516" spans="1:3">
      <c r="A516">
        <v>514</v>
      </c>
      <c r="B516">
        <v>2625418.42793801</v>
      </c>
      <c r="C516">
        <v>1975481.124368096</v>
      </c>
    </row>
    <row r="517" spans="1:3">
      <c r="A517">
        <v>515</v>
      </c>
      <c r="B517">
        <v>2625589.853684595</v>
      </c>
      <c r="C517">
        <v>1975481.124368096</v>
      </c>
    </row>
    <row r="518" spans="1:3">
      <c r="A518">
        <v>516</v>
      </c>
      <c r="B518">
        <v>2625458.785911537</v>
      </c>
      <c r="C518">
        <v>1975481.124368096</v>
      </c>
    </row>
    <row r="519" spans="1:3">
      <c r="A519">
        <v>517</v>
      </c>
      <c r="B519">
        <v>2625444.967185925</v>
      </c>
      <c r="C519">
        <v>1975481.124368096</v>
      </c>
    </row>
    <row r="520" spans="1:3">
      <c r="A520">
        <v>518</v>
      </c>
      <c r="B520">
        <v>2625421.127801097</v>
      </c>
      <c r="C520">
        <v>1975481.124368096</v>
      </c>
    </row>
    <row r="521" spans="1:3">
      <c r="A521">
        <v>519</v>
      </c>
      <c r="B521">
        <v>2625485.105525195</v>
      </c>
      <c r="C521">
        <v>1975481.124368096</v>
      </c>
    </row>
    <row r="522" spans="1:3">
      <c r="A522">
        <v>520</v>
      </c>
      <c r="B522">
        <v>2625449.867103173</v>
      </c>
      <c r="C522">
        <v>1975481.124368096</v>
      </c>
    </row>
    <row r="523" spans="1:3">
      <c r="A523">
        <v>521</v>
      </c>
      <c r="B523">
        <v>2625446.376073059</v>
      </c>
      <c r="C523">
        <v>1975481.124368096</v>
      </c>
    </row>
    <row r="524" spans="1:3">
      <c r="A524">
        <v>522</v>
      </c>
      <c r="B524">
        <v>2625419.387195401</v>
      </c>
      <c r="C524">
        <v>1975481.124368096</v>
      </c>
    </row>
    <row r="525" spans="1:3">
      <c r="A525">
        <v>523</v>
      </c>
      <c r="B525">
        <v>2625419.932027071</v>
      </c>
      <c r="C525">
        <v>1975481.124368096</v>
      </c>
    </row>
    <row r="526" spans="1:3">
      <c r="A526">
        <v>524</v>
      </c>
      <c r="B526">
        <v>2625453.613900103</v>
      </c>
      <c r="C526">
        <v>1975481.124368096</v>
      </c>
    </row>
    <row r="527" spans="1:3">
      <c r="A527">
        <v>525</v>
      </c>
      <c r="B527">
        <v>2625441.179426008</v>
      </c>
      <c r="C527">
        <v>1975481.124368096</v>
      </c>
    </row>
    <row r="528" spans="1:3">
      <c r="A528">
        <v>526</v>
      </c>
      <c r="B528">
        <v>2625452.025998995</v>
      </c>
      <c r="C528">
        <v>1975481.124368096</v>
      </c>
    </row>
    <row r="529" spans="1:3">
      <c r="A529">
        <v>527</v>
      </c>
      <c r="B529">
        <v>2625415.984275754</v>
      </c>
      <c r="C529">
        <v>1975481.124368096</v>
      </c>
    </row>
    <row r="530" spans="1:3">
      <c r="A530">
        <v>528</v>
      </c>
      <c r="B530">
        <v>2625468.773531913</v>
      </c>
      <c r="C530">
        <v>1975481.124368096</v>
      </c>
    </row>
    <row r="531" spans="1:3">
      <c r="A531">
        <v>529</v>
      </c>
      <c r="B531">
        <v>2625440.824500308</v>
      </c>
      <c r="C531">
        <v>1975481.124368096</v>
      </c>
    </row>
    <row r="532" spans="1:3">
      <c r="A532">
        <v>530</v>
      </c>
      <c r="B532">
        <v>2625501.824443489</v>
      </c>
      <c r="C532">
        <v>1975481.124368096</v>
      </c>
    </row>
    <row r="533" spans="1:3">
      <c r="A533">
        <v>531</v>
      </c>
      <c r="B533">
        <v>2625520.207355672</v>
      </c>
      <c r="C533">
        <v>1975481.124368096</v>
      </c>
    </row>
    <row r="534" spans="1:3">
      <c r="A534">
        <v>532</v>
      </c>
      <c r="B534">
        <v>2625496.021304997</v>
      </c>
      <c r="C534">
        <v>1975481.124368096</v>
      </c>
    </row>
    <row r="535" spans="1:3">
      <c r="A535">
        <v>533</v>
      </c>
      <c r="B535">
        <v>2625517.537595857</v>
      </c>
      <c r="C535">
        <v>1975481.124368096</v>
      </c>
    </row>
    <row r="536" spans="1:3">
      <c r="A536">
        <v>534</v>
      </c>
      <c r="B536">
        <v>2625532.919151551</v>
      </c>
      <c r="C536">
        <v>1975481.124368096</v>
      </c>
    </row>
    <row r="537" spans="1:3">
      <c r="A537">
        <v>535</v>
      </c>
      <c r="B537">
        <v>2625531.697573405</v>
      </c>
      <c r="C537">
        <v>1975481.124368096</v>
      </c>
    </row>
    <row r="538" spans="1:3">
      <c r="A538">
        <v>536</v>
      </c>
      <c r="B538">
        <v>2625565.411818664</v>
      </c>
      <c r="C538">
        <v>1975481.124368096</v>
      </c>
    </row>
    <row r="539" spans="1:3">
      <c r="A539">
        <v>537</v>
      </c>
      <c r="B539">
        <v>2625556.789754873</v>
      </c>
      <c r="C539">
        <v>1975481.124368096</v>
      </c>
    </row>
    <row r="540" spans="1:3">
      <c r="A540">
        <v>538</v>
      </c>
      <c r="B540">
        <v>2625613.620805558</v>
      </c>
      <c r="C540">
        <v>1975481.124368096</v>
      </c>
    </row>
    <row r="541" spans="1:3">
      <c r="A541">
        <v>539</v>
      </c>
      <c r="B541">
        <v>2625536.048395494</v>
      </c>
      <c r="C541">
        <v>1975481.124368096</v>
      </c>
    </row>
    <row r="542" spans="1:3">
      <c r="A542">
        <v>540</v>
      </c>
      <c r="B542">
        <v>2625445.782755958</v>
      </c>
      <c r="C542">
        <v>1975481.124368096</v>
      </c>
    </row>
    <row r="543" spans="1:3">
      <c r="A543">
        <v>541</v>
      </c>
      <c r="B543">
        <v>2625492.494219665</v>
      </c>
      <c r="C543">
        <v>1975481.124368096</v>
      </c>
    </row>
    <row r="544" spans="1:3">
      <c r="A544">
        <v>542</v>
      </c>
      <c r="B544">
        <v>2625443.66156795</v>
      </c>
      <c r="C544">
        <v>1975481.124368096</v>
      </c>
    </row>
    <row r="545" spans="1:3">
      <c r="A545">
        <v>543</v>
      </c>
      <c r="B545">
        <v>2625535.45095562</v>
      </c>
      <c r="C545">
        <v>1975481.124368096</v>
      </c>
    </row>
    <row r="546" spans="1:3">
      <c r="A546">
        <v>544</v>
      </c>
      <c r="B546">
        <v>2625563.217917319</v>
      </c>
      <c r="C546">
        <v>1975481.124368096</v>
      </c>
    </row>
    <row r="547" spans="1:3">
      <c r="A547">
        <v>545</v>
      </c>
      <c r="B547">
        <v>2625544.875345685</v>
      </c>
      <c r="C547">
        <v>1975481.124368096</v>
      </c>
    </row>
    <row r="548" spans="1:3">
      <c r="A548">
        <v>546</v>
      </c>
      <c r="B548">
        <v>2625578.716564091</v>
      </c>
      <c r="C548">
        <v>1975481.124368096</v>
      </c>
    </row>
    <row r="549" spans="1:3">
      <c r="A549">
        <v>547</v>
      </c>
      <c r="B549">
        <v>2625532.486050428</v>
      </c>
      <c r="C549">
        <v>1975481.124368096</v>
      </c>
    </row>
    <row r="550" spans="1:3">
      <c r="A550">
        <v>548</v>
      </c>
      <c r="B550">
        <v>2625517.528288188</v>
      </c>
      <c r="C550">
        <v>1975481.124368096</v>
      </c>
    </row>
    <row r="551" spans="1:3">
      <c r="A551">
        <v>549</v>
      </c>
      <c r="B551">
        <v>2625525.682292589</v>
      </c>
      <c r="C551">
        <v>1975481.124368096</v>
      </c>
    </row>
    <row r="552" spans="1:3">
      <c r="A552">
        <v>550</v>
      </c>
      <c r="B552">
        <v>2625482.312789621</v>
      </c>
      <c r="C552">
        <v>1975481.124368096</v>
      </c>
    </row>
    <row r="553" spans="1:3">
      <c r="A553">
        <v>551</v>
      </c>
      <c r="B553">
        <v>2625525.436963324</v>
      </c>
      <c r="C553">
        <v>1975481.124368096</v>
      </c>
    </row>
    <row r="554" spans="1:3">
      <c r="A554">
        <v>552</v>
      </c>
      <c r="B554">
        <v>2625582.348325341</v>
      </c>
      <c r="C554">
        <v>1975481.124368096</v>
      </c>
    </row>
    <row r="555" spans="1:3">
      <c r="A555">
        <v>553</v>
      </c>
      <c r="B555">
        <v>2625517.24187482</v>
      </c>
      <c r="C555">
        <v>1975481.124368096</v>
      </c>
    </row>
    <row r="556" spans="1:3">
      <c r="A556">
        <v>554</v>
      </c>
      <c r="B556">
        <v>2625496.963799322</v>
      </c>
      <c r="C556">
        <v>1975481.124368096</v>
      </c>
    </row>
    <row r="557" spans="1:3">
      <c r="A557">
        <v>555</v>
      </c>
      <c r="B557">
        <v>2625514.763824922</v>
      </c>
      <c r="C557">
        <v>1975481.124368096</v>
      </c>
    </row>
    <row r="558" spans="1:3">
      <c r="A558">
        <v>556</v>
      </c>
      <c r="B558">
        <v>2625521.377779225</v>
      </c>
      <c r="C558">
        <v>1975481.124368096</v>
      </c>
    </row>
    <row r="559" spans="1:3">
      <c r="A559">
        <v>557</v>
      </c>
      <c r="B559">
        <v>2625544.43915996</v>
      </c>
      <c r="C559">
        <v>1975481.124368096</v>
      </c>
    </row>
    <row r="560" spans="1:3">
      <c r="A560">
        <v>558</v>
      </c>
      <c r="B560">
        <v>2625519.2510368</v>
      </c>
      <c r="C560">
        <v>1975481.124368096</v>
      </c>
    </row>
    <row r="561" spans="1:3">
      <c r="A561">
        <v>559</v>
      </c>
      <c r="B561">
        <v>2625540.430085799</v>
      </c>
      <c r="C561">
        <v>1975481.124368096</v>
      </c>
    </row>
    <row r="562" spans="1:3">
      <c r="A562">
        <v>560</v>
      </c>
      <c r="B562">
        <v>2625518.704399936</v>
      </c>
      <c r="C562">
        <v>1975481.124368096</v>
      </c>
    </row>
    <row r="563" spans="1:3">
      <c r="A563">
        <v>561</v>
      </c>
      <c r="B563">
        <v>2625461.451939852</v>
      </c>
      <c r="C563">
        <v>1975481.124368096</v>
      </c>
    </row>
    <row r="564" spans="1:3">
      <c r="A564">
        <v>562</v>
      </c>
      <c r="B564">
        <v>2625479.338125651</v>
      </c>
      <c r="C564">
        <v>1975481.124368096</v>
      </c>
    </row>
    <row r="565" spans="1:3">
      <c r="A565">
        <v>563</v>
      </c>
      <c r="B565">
        <v>2625508.062551866</v>
      </c>
      <c r="C565">
        <v>1975481.124368096</v>
      </c>
    </row>
    <row r="566" spans="1:3">
      <c r="A566">
        <v>564</v>
      </c>
      <c r="B566">
        <v>2625485.655958097</v>
      </c>
      <c r="C566">
        <v>1975481.124368096</v>
      </c>
    </row>
    <row r="567" spans="1:3">
      <c r="A567">
        <v>565</v>
      </c>
      <c r="B567">
        <v>2625457.343298933</v>
      </c>
      <c r="C567">
        <v>1975481.124368096</v>
      </c>
    </row>
    <row r="568" spans="1:3">
      <c r="A568">
        <v>566</v>
      </c>
      <c r="B568">
        <v>2625447.643701095</v>
      </c>
      <c r="C568">
        <v>1975481.124368096</v>
      </c>
    </row>
    <row r="569" spans="1:3">
      <c r="A569">
        <v>567</v>
      </c>
      <c r="B569">
        <v>2625486.89006386</v>
      </c>
      <c r="C569">
        <v>1975481.124368096</v>
      </c>
    </row>
    <row r="570" spans="1:3">
      <c r="A570">
        <v>568</v>
      </c>
      <c r="B570">
        <v>2625492.270240194</v>
      </c>
      <c r="C570">
        <v>1975481.124368096</v>
      </c>
    </row>
    <row r="571" spans="1:3">
      <c r="A571">
        <v>569</v>
      </c>
      <c r="B571">
        <v>2625471.123897707</v>
      </c>
      <c r="C571">
        <v>1975481.124368096</v>
      </c>
    </row>
    <row r="572" spans="1:3">
      <c r="A572">
        <v>570</v>
      </c>
      <c r="B572">
        <v>2625484.802313451</v>
      </c>
      <c r="C572">
        <v>1975481.124368096</v>
      </c>
    </row>
    <row r="573" spans="1:3">
      <c r="A573">
        <v>571</v>
      </c>
      <c r="B573">
        <v>2625457.306747361</v>
      </c>
      <c r="C573">
        <v>1975481.124368096</v>
      </c>
    </row>
    <row r="574" spans="1:3">
      <c r="A574">
        <v>572</v>
      </c>
      <c r="B574">
        <v>2625482.290911152</v>
      </c>
      <c r="C574">
        <v>1975481.124368096</v>
      </c>
    </row>
    <row r="575" spans="1:3">
      <c r="A575">
        <v>573</v>
      </c>
      <c r="B575">
        <v>2625494.665446923</v>
      </c>
      <c r="C575">
        <v>1975481.124368096</v>
      </c>
    </row>
    <row r="576" spans="1:3">
      <c r="A576">
        <v>574</v>
      </c>
      <c r="B576">
        <v>2625485.098604779</v>
      </c>
      <c r="C576">
        <v>1975481.124368096</v>
      </c>
    </row>
    <row r="577" spans="1:3">
      <c r="A577">
        <v>575</v>
      </c>
      <c r="B577">
        <v>2625497.978726609</v>
      </c>
      <c r="C577">
        <v>1975481.124368096</v>
      </c>
    </row>
    <row r="578" spans="1:3">
      <c r="A578">
        <v>576</v>
      </c>
      <c r="B578">
        <v>2625488.774016754</v>
      </c>
      <c r="C578">
        <v>1975481.124368096</v>
      </c>
    </row>
    <row r="579" spans="1:3">
      <c r="A579">
        <v>577</v>
      </c>
      <c r="B579">
        <v>2625493.856476688</v>
      </c>
      <c r="C579">
        <v>1975481.124368096</v>
      </c>
    </row>
    <row r="580" spans="1:3">
      <c r="A580">
        <v>578</v>
      </c>
      <c r="B580">
        <v>2625483.415703592</v>
      </c>
      <c r="C580">
        <v>1975481.124368096</v>
      </c>
    </row>
    <row r="581" spans="1:3">
      <c r="A581">
        <v>579</v>
      </c>
      <c r="B581">
        <v>2625534.442846535</v>
      </c>
      <c r="C581">
        <v>1975481.124368096</v>
      </c>
    </row>
    <row r="582" spans="1:3">
      <c r="A582">
        <v>580</v>
      </c>
      <c r="B582">
        <v>2625487.262238353</v>
      </c>
      <c r="C582">
        <v>1975481.124368096</v>
      </c>
    </row>
    <row r="583" spans="1:3">
      <c r="A583">
        <v>581</v>
      </c>
      <c r="B583">
        <v>2625505.821226595</v>
      </c>
      <c r="C583">
        <v>1975481.124368096</v>
      </c>
    </row>
    <row r="584" spans="1:3">
      <c r="A584">
        <v>582</v>
      </c>
      <c r="B584">
        <v>2625496.67640264</v>
      </c>
      <c r="C584">
        <v>1975481.124368096</v>
      </c>
    </row>
    <row r="585" spans="1:3">
      <c r="A585">
        <v>583</v>
      </c>
      <c r="B585">
        <v>2625513.265702541</v>
      </c>
      <c r="C585">
        <v>1975481.124368096</v>
      </c>
    </row>
    <row r="586" spans="1:3">
      <c r="A586">
        <v>584</v>
      </c>
      <c r="B586">
        <v>2625498.494360284</v>
      </c>
      <c r="C586">
        <v>1975481.124368096</v>
      </c>
    </row>
    <row r="587" spans="1:3">
      <c r="A587">
        <v>585</v>
      </c>
      <c r="B587">
        <v>2625497.939736476</v>
      </c>
      <c r="C587">
        <v>1975481.124368096</v>
      </c>
    </row>
    <row r="588" spans="1:3">
      <c r="A588">
        <v>586</v>
      </c>
      <c r="B588">
        <v>2625521.881986877</v>
      </c>
      <c r="C588">
        <v>1975481.124368096</v>
      </c>
    </row>
    <row r="589" spans="1:3">
      <c r="A589">
        <v>587</v>
      </c>
      <c r="B589">
        <v>2625531.051752568</v>
      </c>
      <c r="C589">
        <v>1975481.124368096</v>
      </c>
    </row>
    <row r="590" spans="1:3">
      <c r="A590">
        <v>588</v>
      </c>
      <c r="B590">
        <v>2625518.517601046</v>
      </c>
      <c r="C590">
        <v>1975481.124368096</v>
      </c>
    </row>
    <row r="591" spans="1:3">
      <c r="A591">
        <v>589</v>
      </c>
      <c r="B591">
        <v>2625513.851025584</v>
      </c>
      <c r="C591">
        <v>1975481.124368096</v>
      </c>
    </row>
    <row r="592" spans="1:3">
      <c r="A592">
        <v>590</v>
      </c>
      <c r="B592">
        <v>2625503.046865019</v>
      </c>
      <c r="C592">
        <v>1975481.124368096</v>
      </c>
    </row>
    <row r="593" spans="1:3">
      <c r="A593">
        <v>591</v>
      </c>
      <c r="B593">
        <v>2625501.380684072</v>
      </c>
      <c r="C593">
        <v>1975481.124368096</v>
      </c>
    </row>
    <row r="594" spans="1:3">
      <c r="A594">
        <v>592</v>
      </c>
      <c r="B594">
        <v>2625513.734737443</v>
      </c>
      <c r="C594">
        <v>1975481.124368096</v>
      </c>
    </row>
    <row r="595" spans="1:3">
      <c r="A595">
        <v>593</v>
      </c>
      <c r="B595">
        <v>2625494.794101491</v>
      </c>
      <c r="C595">
        <v>1975481.124368096</v>
      </c>
    </row>
    <row r="596" spans="1:3">
      <c r="A596">
        <v>594</v>
      </c>
      <c r="B596">
        <v>2625499.708940742</v>
      </c>
      <c r="C596">
        <v>1975481.124368096</v>
      </c>
    </row>
    <row r="597" spans="1:3">
      <c r="A597">
        <v>595</v>
      </c>
      <c r="B597">
        <v>2625509.2833978</v>
      </c>
      <c r="C597">
        <v>1975481.124368096</v>
      </c>
    </row>
    <row r="598" spans="1:3">
      <c r="A598">
        <v>596</v>
      </c>
      <c r="B598">
        <v>2625511.551619637</v>
      </c>
      <c r="C598">
        <v>1975481.124368096</v>
      </c>
    </row>
    <row r="599" spans="1:3">
      <c r="A599">
        <v>597</v>
      </c>
      <c r="B599">
        <v>2625512.453728625</v>
      </c>
      <c r="C599">
        <v>1975481.124368096</v>
      </c>
    </row>
    <row r="600" spans="1:3">
      <c r="A600">
        <v>598</v>
      </c>
      <c r="B600">
        <v>2625512.798241161</v>
      </c>
      <c r="C600">
        <v>1975481.124368096</v>
      </c>
    </row>
    <row r="601" spans="1:3">
      <c r="A601">
        <v>599</v>
      </c>
      <c r="B601">
        <v>2625512.337078871</v>
      </c>
      <c r="C601">
        <v>1975481.124368096</v>
      </c>
    </row>
    <row r="602" spans="1:3">
      <c r="A602">
        <v>600</v>
      </c>
      <c r="B602">
        <v>2625514.591514127</v>
      </c>
      <c r="C602">
        <v>1975481.124368096</v>
      </c>
    </row>
    <row r="603" spans="1:3">
      <c r="A603">
        <v>601</v>
      </c>
      <c r="B603">
        <v>2625514.145914012</v>
      </c>
      <c r="C603">
        <v>1975481.124368096</v>
      </c>
    </row>
    <row r="604" spans="1:3">
      <c r="A604">
        <v>602</v>
      </c>
      <c r="B604">
        <v>2625506.46694084</v>
      </c>
      <c r="C604">
        <v>1975481.124368096</v>
      </c>
    </row>
    <row r="605" spans="1:3">
      <c r="A605">
        <v>603</v>
      </c>
      <c r="B605">
        <v>2625514.776978922</v>
      </c>
      <c r="C605">
        <v>1975481.124368096</v>
      </c>
    </row>
    <row r="606" spans="1:3">
      <c r="A606">
        <v>604</v>
      </c>
      <c r="B606">
        <v>2625504.119045596</v>
      </c>
      <c r="C606">
        <v>1975481.124368096</v>
      </c>
    </row>
    <row r="607" spans="1:3">
      <c r="A607">
        <v>605</v>
      </c>
      <c r="B607">
        <v>2625508.143433072</v>
      </c>
      <c r="C607">
        <v>1975481.124368096</v>
      </c>
    </row>
    <row r="608" spans="1:3">
      <c r="A608">
        <v>606</v>
      </c>
      <c r="B608">
        <v>2625511.856739534</v>
      </c>
      <c r="C608">
        <v>1975481.124368096</v>
      </c>
    </row>
    <row r="609" spans="1:3">
      <c r="A609">
        <v>607</v>
      </c>
      <c r="B609">
        <v>2625511.692607029</v>
      </c>
      <c r="C609">
        <v>1975481.124368096</v>
      </c>
    </row>
    <row r="610" spans="1:3">
      <c r="A610">
        <v>608</v>
      </c>
      <c r="B610">
        <v>2625525.175983186</v>
      </c>
      <c r="C610">
        <v>1975481.124368096</v>
      </c>
    </row>
    <row r="611" spans="1:3">
      <c r="A611">
        <v>609</v>
      </c>
      <c r="B611">
        <v>2625494.639250951</v>
      </c>
      <c r="C611">
        <v>1975481.124368096</v>
      </c>
    </row>
    <row r="612" spans="1:3">
      <c r="A612">
        <v>610</v>
      </c>
      <c r="B612">
        <v>2625502.387405368</v>
      </c>
      <c r="C612">
        <v>1975481.124368096</v>
      </c>
    </row>
    <row r="613" spans="1:3">
      <c r="A613">
        <v>611</v>
      </c>
      <c r="B613">
        <v>2625492.830819784</v>
      </c>
      <c r="C613">
        <v>1975481.124368096</v>
      </c>
    </row>
    <row r="614" spans="1:3">
      <c r="A614">
        <v>612</v>
      </c>
      <c r="B614">
        <v>2625486.457440947</v>
      </c>
      <c r="C614">
        <v>1975481.124368096</v>
      </c>
    </row>
    <row r="615" spans="1:3">
      <c r="A615">
        <v>613</v>
      </c>
      <c r="B615">
        <v>2625491.492285887</v>
      </c>
      <c r="C615">
        <v>1975481.124368096</v>
      </c>
    </row>
    <row r="616" spans="1:3">
      <c r="A616">
        <v>614</v>
      </c>
      <c r="B616">
        <v>2625513.992078856</v>
      </c>
      <c r="C616">
        <v>1975481.124368096</v>
      </c>
    </row>
    <row r="617" spans="1:3">
      <c r="A617">
        <v>615</v>
      </c>
      <c r="B617">
        <v>2625487.050825433</v>
      </c>
      <c r="C617">
        <v>1975481.124368096</v>
      </c>
    </row>
    <row r="618" spans="1:3">
      <c r="A618">
        <v>616</v>
      </c>
      <c r="B618">
        <v>2625487.651477169</v>
      </c>
      <c r="C618">
        <v>1975481.124368096</v>
      </c>
    </row>
    <row r="619" spans="1:3">
      <c r="A619">
        <v>617</v>
      </c>
      <c r="B619">
        <v>2625505.145550017</v>
      </c>
      <c r="C619">
        <v>1975481.124368096</v>
      </c>
    </row>
    <row r="620" spans="1:3">
      <c r="A620">
        <v>618</v>
      </c>
      <c r="B620">
        <v>2625494.411540232</v>
      </c>
      <c r="C620">
        <v>1975481.124368096</v>
      </c>
    </row>
    <row r="621" spans="1:3">
      <c r="A621">
        <v>619</v>
      </c>
      <c r="B621">
        <v>2625489.183573864</v>
      </c>
      <c r="C621">
        <v>1975481.124368096</v>
      </c>
    </row>
    <row r="622" spans="1:3">
      <c r="A622">
        <v>620</v>
      </c>
      <c r="B622">
        <v>2625493.897574625</v>
      </c>
      <c r="C622">
        <v>1975481.124368096</v>
      </c>
    </row>
    <row r="623" spans="1:3">
      <c r="A623">
        <v>621</v>
      </c>
      <c r="B623">
        <v>2625492.708484046</v>
      </c>
      <c r="C623">
        <v>1975481.124368096</v>
      </c>
    </row>
    <row r="624" spans="1:3">
      <c r="A624">
        <v>622</v>
      </c>
      <c r="B624">
        <v>2625492.186004044</v>
      </c>
      <c r="C624">
        <v>1975481.124368096</v>
      </c>
    </row>
    <row r="625" spans="1:3">
      <c r="A625">
        <v>623</v>
      </c>
      <c r="B625">
        <v>2625494.464283346</v>
      </c>
      <c r="C625">
        <v>1975481.124368096</v>
      </c>
    </row>
    <row r="626" spans="1:3">
      <c r="A626">
        <v>624</v>
      </c>
      <c r="B626">
        <v>2625494.224537006</v>
      </c>
      <c r="C626">
        <v>1975481.124368096</v>
      </c>
    </row>
    <row r="627" spans="1:3">
      <c r="A627">
        <v>625</v>
      </c>
      <c r="B627">
        <v>2625489.758587501</v>
      </c>
      <c r="C627">
        <v>1975481.124368096</v>
      </c>
    </row>
    <row r="628" spans="1:3">
      <c r="A628">
        <v>626</v>
      </c>
      <c r="B628">
        <v>2625490.664755283</v>
      </c>
      <c r="C628">
        <v>1975481.124368096</v>
      </c>
    </row>
    <row r="629" spans="1:3">
      <c r="A629">
        <v>627</v>
      </c>
      <c r="B629">
        <v>2625497.1921261</v>
      </c>
      <c r="C629">
        <v>1975481.124368096</v>
      </c>
    </row>
    <row r="630" spans="1:3">
      <c r="A630">
        <v>628</v>
      </c>
      <c r="B630">
        <v>2625488.033378933</v>
      </c>
      <c r="C630">
        <v>1975481.124368096</v>
      </c>
    </row>
    <row r="631" spans="1:3">
      <c r="A631">
        <v>629</v>
      </c>
      <c r="B631">
        <v>2625490.846683398</v>
      </c>
      <c r="C631">
        <v>1975481.124368096</v>
      </c>
    </row>
    <row r="632" spans="1:3">
      <c r="A632">
        <v>630</v>
      </c>
      <c r="B632">
        <v>2625485.747242174</v>
      </c>
      <c r="C632">
        <v>1975481.124368096</v>
      </c>
    </row>
    <row r="633" spans="1:3">
      <c r="A633">
        <v>631</v>
      </c>
      <c r="B633">
        <v>2625492.814479491</v>
      </c>
      <c r="C633">
        <v>1975481.124368096</v>
      </c>
    </row>
    <row r="634" spans="1:3">
      <c r="A634">
        <v>632</v>
      </c>
      <c r="B634">
        <v>2625489.430649027</v>
      </c>
      <c r="C634">
        <v>1975481.124368096</v>
      </c>
    </row>
    <row r="635" spans="1:3">
      <c r="A635">
        <v>633</v>
      </c>
      <c r="B635">
        <v>2625492.322595863</v>
      </c>
      <c r="C635">
        <v>1975481.124368096</v>
      </c>
    </row>
    <row r="636" spans="1:3">
      <c r="A636">
        <v>634</v>
      </c>
      <c r="B636">
        <v>2625496.047017185</v>
      </c>
      <c r="C636">
        <v>1975481.124368096</v>
      </c>
    </row>
    <row r="637" spans="1:3">
      <c r="A637">
        <v>635</v>
      </c>
      <c r="B637">
        <v>2625493.253666154</v>
      </c>
      <c r="C637">
        <v>1975481.124368096</v>
      </c>
    </row>
    <row r="638" spans="1:3">
      <c r="A638">
        <v>636</v>
      </c>
      <c r="B638">
        <v>2625496.285513549</v>
      </c>
      <c r="C638">
        <v>1975481.124368096</v>
      </c>
    </row>
    <row r="639" spans="1:3">
      <c r="A639">
        <v>637</v>
      </c>
      <c r="B639">
        <v>2625494.976610053</v>
      </c>
      <c r="C639">
        <v>1975481.124368096</v>
      </c>
    </row>
    <row r="640" spans="1:3">
      <c r="A640">
        <v>638</v>
      </c>
      <c r="B640">
        <v>2625491.488867303</v>
      </c>
      <c r="C640">
        <v>1975481.124368096</v>
      </c>
    </row>
    <row r="641" spans="1:3">
      <c r="A641">
        <v>639</v>
      </c>
      <c r="B641">
        <v>2625488.008974734</v>
      </c>
      <c r="C641">
        <v>1975481.124368096</v>
      </c>
    </row>
    <row r="642" spans="1:3">
      <c r="A642">
        <v>640</v>
      </c>
      <c r="B642">
        <v>2625512.836186064</v>
      </c>
      <c r="C642">
        <v>1975481.124368096</v>
      </c>
    </row>
    <row r="643" spans="1:3">
      <c r="A643">
        <v>641</v>
      </c>
      <c r="B643">
        <v>2625516.487800201</v>
      </c>
      <c r="C643">
        <v>1975481.124368096</v>
      </c>
    </row>
    <row r="644" spans="1:3">
      <c r="A644">
        <v>642</v>
      </c>
      <c r="B644">
        <v>2625513.586863769</v>
      </c>
      <c r="C644">
        <v>1975481.124368096</v>
      </c>
    </row>
    <row r="645" spans="1:3">
      <c r="A645">
        <v>643</v>
      </c>
      <c r="B645">
        <v>2625511.699071151</v>
      </c>
      <c r="C645">
        <v>1975481.124368096</v>
      </c>
    </row>
    <row r="646" spans="1:3">
      <c r="A646">
        <v>644</v>
      </c>
      <c r="B646">
        <v>2625516.24716289</v>
      </c>
      <c r="C646">
        <v>1975481.124368096</v>
      </c>
    </row>
    <row r="647" spans="1:3">
      <c r="A647">
        <v>645</v>
      </c>
      <c r="B647">
        <v>2625513.319365896</v>
      </c>
      <c r="C647">
        <v>1975481.124368096</v>
      </c>
    </row>
    <row r="648" spans="1:3">
      <c r="A648">
        <v>646</v>
      </c>
      <c r="B648">
        <v>2625521.536270516</v>
      </c>
      <c r="C648">
        <v>1975481.124368096</v>
      </c>
    </row>
    <row r="649" spans="1:3">
      <c r="A649">
        <v>647</v>
      </c>
      <c r="B649">
        <v>2625511.842033682</v>
      </c>
      <c r="C649">
        <v>1975481.124368096</v>
      </c>
    </row>
    <row r="650" spans="1:3">
      <c r="A650">
        <v>648</v>
      </c>
      <c r="B650">
        <v>2625513.891041228</v>
      </c>
      <c r="C650">
        <v>1975481.124368096</v>
      </c>
    </row>
    <row r="651" spans="1:3">
      <c r="A651">
        <v>649</v>
      </c>
      <c r="B651">
        <v>2625510.045118554</v>
      </c>
      <c r="C651">
        <v>1975481.124368096</v>
      </c>
    </row>
    <row r="652" spans="1:3">
      <c r="A652">
        <v>650</v>
      </c>
      <c r="B652">
        <v>2625517.641526134</v>
      </c>
      <c r="C652">
        <v>1975481.124368096</v>
      </c>
    </row>
    <row r="653" spans="1:3">
      <c r="A653">
        <v>651</v>
      </c>
      <c r="B653">
        <v>2625511.36905777</v>
      </c>
      <c r="C653">
        <v>1975481.124368096</v>
      </c>
    </row>
    <row r="654" spans="1:3">
      <c r="A654">
        <v>652</v>
      </c>
      <c r="B654">
        <v>2625518.524243855</v>
      </c>
      <c r="C654">
        <v>1975481.124368096</v>
      </c>
    </row>
    <row r="655" spans="1:3">
      <c r="A655">
        <v>653</v>
      </c>
      <c r="B655">
        <v>2625511.49601638</v>
      </c>
      <c r="C655">
        <v>1975481.124368096</v>
      </c>
    </row>
    <row r="656" spans="1:3">
      <c r="A656">
        <v>654</v>
      </c>
      <c r="B656">
        <v>2625513.66348256</v>
      </c>
      <c r="C656">
        <v>1975481.124368096</v>
      </c>
    </row>
    <row r="657" spans="1:3">
      <c r="A657">
        <v>655</v>
      </c>
      <c r="B657">
        <v>2625514.150647544</v>
      </c>
      <c r="C657">
        <v>1975481.124368096</v>
      </c>
    </row>
    <row r="658" spans="1:3">
      <c r="A658">
        <v>656</v>
      </c>
      <c r="B658">
        <v>2625513.732206678</v>
      </c>
      <c r="C658">
        <v>1975481.124368096</v>
      </c>
    </row>
    <row r="659" spans="1:3">
      <c r="A659">
        <v>657</v>
      </c>
      <c r="B659">
        <v>2625514.149345326</v>
      </c>
      <c r="C659">
        <v>1975481.124368096</v>
      </c>
    </row>
    <row r="660" spans="1:3">
      <c r="A660">
        <v>658</v>
      </c>
      <c r="B660">
        <v>2625513.309289769</v>
      </c>
      <c r="C660">
        <v>1975481.124368096</v>
      </c>
    </row>
    <row r="661" spans="1:3">
      <c r="A661">
        <v>659</v>
      </c>
      <c r="B661">
        <v>2625515.951058879</v>
      </c>
      <c r="C661">
        <v>1975481.124368096</v>
      </c>
    </row>
    <row r="662" spans="1:3">
      <c r="A662">
        <v>660</v>
      </c>
      <c r="B662">
        <v>2625516.611075919</v>
      </c>
      <c r="C662">
        <v>1975481.124368096</v>
      </c>
    </row>
    <row r="663" spans="1:3">
      <c r="A663">
        <v>661</v>
      </c>
      <c r="B663">
        <v>2625517.337403868</v>
      </c>
      <c r="C663">
        <v>1975481.124368096</v>
      </c>
    </row>
    <row r="664" spans="1:3">
      <c r="A664">
        <v>662</v>
      </c>
      <c r="B664">
        <v>2625515.955295924</v>
      </c>
      <c r="C664">
        <v>1975481.124368096</v>
      </c>
    </row>
    <row r="665" spans="1:3">
      <c r="A665">
        <v>663</v>
      </c>
      <c r="B665">
        <v>2625512.30168179</v>
      </c>
      <c r="C665">
        <v>1975481.124368096</v>
      </c>
    </row>
    <row r="666" spans="1:3">
      <c r="A666">
        <v>664</v>
      </c>
      <c r="B666">
        <v>2625513.516280915</v>
      </c>
      <c r="C666">
        <v>1975481.124368096</v>
      </c>
    </row>
    <row r="667" spans="1:3">
      <c r="A667">
        <v>665</v>
      </c>
      <c r="B667">
        <v>2625509.892532371</v>
      </c>
      <c r="C667">
        <v>1975481.124368096</v>
      </c>
    </row>
    <row r="668" spans="1:3">
      <c r="A668">
        <v>666</v>
      </c>
      <c r="B668">
        <v>2625509.388292987</v>
      </c>
      <c r="C668">
        <v>1975481.124368096</v>
      </c>
    </row>
    <row r="669" spans="1:3">
      <c r="A669">
        <v>667</v>
      </c>
      <c r="B669">
        <v>2625510.967941835</v>
      </c>
      <c r="C669">
        <v>1975481.124368096</v>
      </c>
    </row>
    <row r="670" spans="1:3">
      <c r="A670">
        <v>668</v>
      </c>
      <c r="B670">
        <v>2625511.295912697</v>
      </c>
      <c r="C670">
        <v>1975481.124368096</v>
      </c>
    </row>
    <row r="671" spans="1:3">
      <c r="A671">
        <v>669</v>
      </c>
      <c r="B671">
        <v>2625513.944113472</v>
      </c>
      <c r="C671">
        <v>1975481.124368096</v>
      </c>
    </row>
    <row r="672" spans="1:3">
      <c r="A672">
        <v>670</v>
      </c>
      <c r="B672">
        <v>2625512.424387082</v>
      </c>
      <c r="C672">
        <v>1975481.124368096</v>
      </c>
    </row>
    <row r="673" spans="1:3">
      <c r="A673">
        <v>671</v>
      </c>
      <c r="B673">
        <v>2625519.499794937</v>
      </c>
      <c r="C673">
        <v>1975481.124368096</v>
      </c>
    </row>
    <row r="674" spans="1:3">
      <c r="A674">
        <v>672</v>
      </c>
      <c r="B674">
        <v>2625523.944902207</v>
      </c>
      <c r="C674">
        <v>1975481.124368096</v>
      </c>
    </row>
    <row r="675" spans="1:3">
      <c r="A675">
        <v>673</v>
      </c>
      <c r="B675">
        <v>2625519.403617105</v>
      </c>
      <c r="C675">
        <v>1975481.124368096</v>
      </c>
    </row>
    <row r="676" spans="1:3">
      <c r="A676">
        <v>674</v>
      </c>
      <c r="B676">
        <v>2625519.401900026</v>
      </c>
      <c r="C676">
        <v>1975481.124368096</v>
      </c>
    </row>
    <row r="677" spans="1:3">
      <c r="A677">
        <v>675</v>
      </c>
      <c r="B677">
        <v>2625518.783679146</v>
      </c>
      <c r="C677">
        <v>1975481.124368096</v>
      </c>
    </row>
    <row r="678" spans="1:3">
      <c r="A678">
        <v>676</v>
      </c>
      <c r="B678">
        <v>2625522.313369431</v>
      </c>
      <c r="C678">
        <v>1975481.124368096</v>
      </c>
    </row>
    <row r="679" spans="1:3">
      <c r="A679">
        <v>677</v>
      </c>
      <c r="B679">
        <v>2625520.003158628</v>
      </c>
      <c r="C679">
        <v>1975481.124368096</v>
      </c>
    </row>
    <row r="680" spans="1:3">
      <c r="A680">
        <v>678</v>
      </c>
      <c r="B680">
        <v>2625518.129108077</v>
      </c>
      <c r="C680">
        <v>1975481.124368096</v>
      </c>
    </row>
    <row r="681" spans="1:3">
      <c r="A681">
        <v>679</v>
      </c>
      <c r="B681">
        <v>2625517.674009396</v>
      </c>
      <c r="C681">
        <v>1975481.124368096</v>
      </c>
    </row>
    <row r="682" spans="1:3">
      <c r="A682">
        <v>680</v>
      </c>
      <c r="B682">
        <v>2625518.792522586</v>
      </c>
      <c r="C682">
        <v>1975481.124368096</v>
      </c>
    </row>
    <row r="683" spans="1:3">
      <c r="A683">
        <v>681</v>
      </c>
      <c r="B683">
        <v>2625518.912716789</v>
      </c>
      <c r="C683">
        <v>1975481.124368096</v>
      </c>
    </row>
    <row r="684" spans="1:3">
      <c r="A684">
        <v>682</v>
      </c>
      <c r="B684">
        <v>2625518.34599373</v>
      </c>
      <c r="C684">
        <v>1975481.124368096</v>
      </c>
    </row>
    <row r="685" spans="1:3">
      <c r="A685">
        <v>683</v>
      </c>
      <c r="B685">
        <v>2625519.090859008</v>
      </c>
      <c r="C685">
        <v>1975481.124368096</v>
      </c>
    </row>
    <row r="686" spans="1:3">
      <c r="A686">
        <v>684</v>
      </c>
      <c r="B686">
        <v>2625519.565459538</v>
      </c>
      <c r="C686">
        <v>1975481.124368096</v>
      </c>
    </row>
    <row r="687" spans="1:3">
      <c r="A687">
        <v>685</v>
      </c>
      <c r="B687">
        <v>2625516.985473093</v>
      </c>
      <c r="C687">
        <v>1975481.124368096</v>
      </c>
    </row>
    <row r="688" spans="1:3">
      <c r="A688">
        <v>686</v>
      </c>
      <c r="B688">
        <v>2625514.058116337</v>
      </c>
      <c r="C688">
        <v>1975481.124368096</v>
      </c>
    </row>
    <row r="689" spans="1:3">
      <c r="A689">
        <v>687</v>
      </c>
      <c r="B689">
        <v>2625514.30073761</v>
      </c>
      <c r="C689">
        <v>1975481.124368096</v>
      </c>
    </row>
    <row r="690" spans="1:3">
      <c r="A690">
        <v>688</v>
      </c>
      <c r="B690">
        <v>2625521.379729734</v>
      </c>
      <c r="C690">
        <v>1975481.124368096</v>
      </c>
    </row>
    <row r="691" spans="1:3">
      <c r="A691">
        <v>689</v>
      </c>
      <c r="B691">
        <v>2625519.14929719</v>
      </c>
      <c r="C691">
        <v>1975481.124368096</v>
      </c>
    </row>
    <row r="692" spans="1:3">
      <c r="A692">
        <v>690</v>
      </c>
      <c r="B692">
        <v>2625522.379312425</v>
      </c>
      <c r="C692">
        <v>1975481.124368096</v>
      </c>
    </row>
    <row r="693" spans="1:3">
      <c r="A693">
        <v>691</v>
      </c>
      <c r="B693">
        <v>2625523.695247799</v>
      </c>
      <c r="C693">
        <v>1975481.124368096</v>
      </c>
    </row>
    <row r="694" spans="1:3">
      <c r="A694">
        <v>692</v>
      </c>
      <c r="B694">
        <v>2625522.685922831</v>
      </c>
      <c r="C694">
        <v>1975481.124368096</v>
      </c>
    </row>
    <row r="695" spans="1:3">
      <c r="A695">
        <v>693</v>
      </c>
      <c r="B695">
        <v>2625521.701143568</v>
      </c>
      <c r="C695">
        <v>1975481.124368096</v>
      </c>
    </row>
    <row r="696" spans="1:3">
      <c r="A696">
        <v>694</v>
      </c>
      <c r="B696">
        <v>2625522.440971769</v>
      </c>
      <c r="C696">
        <v>1975481.124368096</v>
      </c>
    </row>
    <row r="697" spans="1:3">
      <c r="A697">
        <v>695</v>
      </c>
      <c r="B697">
        <v>2625519.855189907</v>
      </c>
      <c r="C697">
        <v>1975481.124368096</v>
      </c>
    </row>
    <row r="698" spans="1:3">
      <c r="A698">
        <v>696</v>
      </c>
      <c r="B698">
        <v>2625523.894983485</v>
      </c>
      <c r="C698">
        <v>1975481.124368096</v>
      </c>
    </row>
    <row r="699" spans="1:3">
      <c r="A699">
        <v>697</v>
      </c>
      <c r="B699">
        <v>2625522.410079221</v>
      </c>
      <c r="C699">
        <v>1975481.124368096</v>
      </c>
    </row>
    <row r="700" spans="1:3">
      <c r="A700">
        <v>698</v>
      </c>
      <c r="B700">
        <v>2625523.449582836</v>
      </c>
      <c r="C700">
        <v>1975481.124368096</v>
      </c>
    </row>
    <row r="701" spans="1:3">
      <c r="A701">
        <v>699</v>
      </c>
      <c r="B701">
        <v>2625523.521078023</v>
      </c>
      <c r="C701">
        <v>1975481.124368096</v>
      </c>
    </row>
    <row r="702" spans="1:3">
      <c r="A702">
        <v>700</v>
      </c>
      <c r="B702">
        <v>2625522.711629013</v>
      </c>
      <c r="C702">
        <v>1975481.124368096</v>
      </c>
    </row>
    <row r="703" spans="1:3">
      <c r="A703">
        <v>701</v>
      </c>
      <c r="B703">
        <v>2625524.920119832</v>
      </c>
      <c r="C703">
        <v>1975481.124368096</v>
      </c>
    </row>
    <row r="704" spans="1:3">
      <c r="A704">
        <v>702</v>
      </c>
      <c r="B704">
        <v>2625523.38299847</v>
      </c>
      <c r="C704">
        <v>1975481.124368096</v>
      </c>
    </row>
    <row r="705" spans="1:3">
      <c r="A705">
        <v>703</v>
      </c>
      <c r="B705">
        <v>2625525.823036975</v>
      </c>
      <c r="C705">
        <v>1975481.124368096</v>
      </c>
    </row>
    <row r="706" spans="1:3">
      <c r="A706">
        <v>704</v>
      </c>
      <c r="B706">
        <v>2625526.727214946</v>
      </c>
      <c r="C706">
        <v>1975481.124368096</v>
      </c>
    </row>
    <row r="707" spans="1:3">
      <c r="A707">
        <v>705</v>
      </c>
      <c r="B707">
        <v>2625526.172349157</v>
      </c>
      <c r="C707">
        <v>1975481.124368096</v>
      </c>
    </row>
    <row r="708" spans="1:3">
      <c r="A708">
        <v>706</v>
      </c>
      <c r="B708">
        <v>2625525.905772943</v>
      </c>
      <c r="C708">
        <v>1975481.124368096</v>
      </c>
    </row>
    <row r="709" spans="1:3">
      <c r="A709">
        <v>707</v>
      </c>
      <c r="B709">
        <v>2625525.558680785</v>
      </c>
      <c r="C709">
        <v>1975481.124368096</v>
      </c>
    </row>
    <row r="710" spans="1:3">
      <c r="A710">
        <v>708</v>
      </c>
      <c r="B710">
        <v>2625527.864316016</v>
      </c>
      <c r="C710">
        <v>1975481.124368096</v>
      </c>
    </row>
    <row r="711" spans="1:3">
      <c r="A711">
        <v>709</v>
      </c>
      <c r="B711">
        <v>2625525.206126331</v>
      </c>
      <c r="C711">
        <v>1975481.124368096</v>
      </c>
    </row>
    <row r="712" spans="1:3">
      <c r="A712">
        <v>710</v>
      </c>
      <c r="B712">
        <v>2625525.692731502</v>
      </c>
      <c r="C712">
        <v>1975481.124368096</v>
      </c>
    </row>
    <row r="713" spans="1:3">
      <c r="A713">
        <v>711</v>
      </c>
      <c r="B713">
        <v>2625526.738425797</v>
      </c>
      <c r="C713">
        <v>1975481.124368096</v>
      </c>
    </row>
    <row r="714" spans="1:3">
      <c r="A714">
        <v>712</v>
      </c>
      <c r="B714">
        <v>2625527.365746537</v>
      </c>
      <c r="C714">
        <v>1975481.124368096</v>
      </c>
    </row>
    <row r="715" spans="1:3">
      <c r="A715">
        <v>713</v>
      </c>
      <c r="B715">
        <v>2625526.061226489</v>
      </c>
      <c r="C715">
        <v>1975481.124368096</v>
      </c>
    </row>
    <row r="716" spans="1:3">
      <c r="A716">
        <v>714</v>
      </c>
      <c r="B716">
        <v>2625525.92140837</v>
      </c>
      <c r="C716">
        <v>1975481.124368096</v>
      </c>
    </row>
    <row r="717" spans="1:3">
      <c r="A717">
        <v>715</v>
      </c>
      <c r="B717">
        <v>2625527.236195932</v>
      </c>
      <c r="C717">
        <v>1975481.124368096</v>
      </c>
    </row>
    <row r="718" spans="1:3">
      <c r="A718">
        <v>716</v>
      </c>
      <c r="B718">
        <v>2625527.923341181</v>
      </c>
      <c r="C718">
        <v>1975481.124368096</v>
      </c>
    </row>
    <row r="719" spans="1:3">
      <c r="A719">
        <v>717</v>
      </c>
      <c r="B719">
        <v>2625527.468887183</v>
      </c>
      <c r="C719">
        <v>1975481.124368096</v>
      </c>
    </row>
    <row r="720" spans="1:3">
      <c r="A720">
        <v>718</v>
      </c>
      <c r="B720">
        <v>2625527.509921786</v>
      </c>
      <c r="C720">
        <v>1975481.124368096</v>
      </c>
    </row>
    <row r="721" spans="1:3">
      <c r="A721">
        <v>719</v>
      </c>
      <c r="B721">
        <v>2625528.906092969</v>
      </c>
      <c r="C721">
        <v>1975481.124368096</v>
      </c>
    </row>
    <row r="722" spans="1:3">
      <c r="A722">
        <v>720</v>
      </c>
      <c r="B722">
        <v>2625527.421470644</v>
      </c>
      <c r="C722">
        <v>1975481.124368096</v>
      </c>
    </row>
    <row r="723" spans="1:3">
      <c r="A723">
        <v>721</v>
      </c>
      <c r="B723">
        <v>2625528.596672361</v>
      </c>
      <c r="C723">
        <v>1975481.124368096</v>
      </c>
    </row>
    <row r="724" spans="1:3">
      <c r="A724">
        <v>722</v>
      </c>
      <c r="B724">
        <v>2625527.873040526</v>
      </c>
      <c r="C724">
        <v>1975481.124368096</v>
      </c>
    </row>
    <row r="725" spans="1:3">
      <c r="A725">
        <v>723</v>
      </c>
      <c r="B725">
        <v>2625527.40404509</v>
      </c>
      <c r="C725">
        <v>1975481.124368096</v>
      </c>
    </row>
    <row r="726" spans="1:3">
      <c r="A726">
        <v>724</v>
      </c>
      <c r="B726">
        <v>2625526.442416723</v>
      </c>
      <c r="C726">
        <v>1975481.124368096</v>
      </c>
    </row>
    <row r="727" spans="1:3">
      <c r="A727">
        <v>725</v>
      </c>
      <c r="B727">
        <v>2625527.58817206</v>
      </c>
      <c r="C727">
        <v>1975481.124368096</v>
      </c>
    </row>
    <row r="728" spans="1:3">
      <c r="A728">
        <v>726</v>
      </c>
      <c r="B728">
        <v>2625527.34393211</v>
      </c>
      <c r="C728">
        <v>1975481.124368096</v>
      </c>
    </row>
    <row r="729" spans="1:3">
      <c r="A729">
        <v>727</v>
      </c>
      <c r="B729">
        <v>2625528.643622016</v>
      </c>
      <c r="C729">
        <v>1975481.124368096</v>
      </c>
    </row>
    <row r="730" spans="1:3">
      <c r="A730">
        <v>728</v>
      </c>
      <c r="B730">
        <v>2625529.055545986</v>
      </c>
      <c r="C730">
        <v>1975481.124368096</v>
      </c>
    </row>
    <row r="731" spans="1:3">
      <c r="A731">
        <v>729</v>
      </c>
      <c r="B731">
        <v>2625527.654245397</v>
      </c>
      <c r="C731">
        <v>1975481.124368096</v>
      </c>
    </row>
    <row r="732" spans="1:3">
      <c r="A732">
        <v>730</v>
      </c>
      <c r="B732">
        <v>2625526.534431987</v>
      </c>
      <c r="C732">
        <v>1975481.124368096</v>
      </c>
    </row>
    <row r="733" spans="1:3">
      <c r="A733">
        <v>731</v>
      </c>
      <c r="B733">
        <v>2625526.232524013</v>
      </c>
      <c r="C733">
        <v>1975481.124368096</v>
      </c>
    </row>
    <row r="734" spans="1:3">
      <c r="A734">
        <v>732</v>
      </c>
      <c r="B734">
        <v>2625528.66510207</v>
      </c>
      <c r="C734">
        <v>1975481.124368096</v>
      </c>
    </row>
    <row r="735" spans="1:3">
      <c r="A735">
        <v>733</v>
      </c>
      <c r="B735">
        <v>2625528.846458071</v>
      </c>
      <c r="C735">
        <v>1975481.124368096</v>
      </c>
    </row>
    <row r="736" spans="1:3">
      <c r="A736">
        <v>734</v>
      </c>
      <c r="B736">
        <v>2625527.724686107</v>
      </c>
      <c r="C736">
        <v>1975481.124368096</v>
      </c>
    </row>
    <row r="737" spans="1:3">
      <c r="A737">
        <v>735</v>
      </c>
      <c r="B737">
        <v>2625526.983118508</v>
      </c>
      <c r="C737">
        <v>1975481.124368096</v>
      </c>
    </row>
    <row r="738" spans="1:3">
      <c r="A738">
        <v>736</v>
      </c>
      <c r="B738">
        <v>2625529.580258127</v>
      </c>
      <c r="C738">
        <v>1975481.124368096</v>
      </c>
    </row>
    <row r="739" spans="1:3">
      <c r="A739">
        <v>737</v>
      </c>
      <c r="B739">
        <v>2625528.699683576</v>
      </c>
      <c r="C739">
        <v>1975481.124368096</v>
      </c>
    </row>
    <row r="740" spans="1:3">
      <c r="A740">
        <v>738</v>
      </c>
      <c r="B740">
        <v>2625528.461240106</v>
      </c>
      <c r="C740">
        <v>1975481.124368096</v>
      </c>
    </row>
    <row r="741" spans="1:3">
      <c r="A741">
        <v>739</v>
      </c>
      <c r="B741">
        <v>2625528.322328254</v>
      </c>
      <c r="C741">
        <v>1975481.124368096</v>
      </c>
    </row>
    <row r="742" spans="1:3">
      <c r="A742">
        <v>740</v>
      </c>
      <c r="B742">
        <v>2625528.85543908</v>
      </c>
      <c r="C742">
        <v>1975481.124368096</v>
      </c>
    </row>
    <row r="743" spans="1:3">
      <c r="A743">
        <v>741</v>
      </c>
      <c r="B743">
        <v>2625528.436854852</v>
      </c>
      <c r="C743">
        <v>1975481.124368096</v>
      </c>
    </row>
    <row r="744" spans="1:3">
      <c r="A744">
        <v>742</v>
      </c>
      <c r="B744">
        <v>2625531.800669102</v>
      </c>
      <c r="C744">
        <v>1975481.124368096</v>
      </c>
    </row>
    <row r="745" spans="1:3">
      <c r="A745">
        <v>743</v>
      </c>
      <c r="B745">
        <v>2625530.235884262</v>
      </c>
      <c r="C745">
        <v>1975481.124368096</v>
      </c>
    </row>
    <row r="746" spans="1:3">
      <c r="A746">
        <v>744</v>
      </c>
      <c r="B746">
        <v>2625532.196426607</v>
      </c>
      <c r="C746">
        <v>1975481.124368096</v>
      </c>
    </row>
    <row r="747" spans="1:3">
      <c r="A747">
        <v>745</v>
      </c>
      <c r="B747">
        <v>2625532.131592346</v>
      </c>
      <c r="C747">
        <v>1975481.124368096</v>
      </c>
    </row>
    <row r="748" spans="1:3">
      <c r="A748">
        <v>746</v>
      </c>
      <c r="B748">
        <v>2625532.13519244</v>
      </c>
      <c r="C748">
        <v>1975481.124368096</v>
      </c>
    </row>
    <row r="749" spans="1:3">
      <c r="A749">
        <v>747</v>
      </c>
      <c r="B749">
        <v>2625532.015198403</v>
      </c>
      <c r="C749">
        <v>1975481.124368096</v>
      </c>
    </row>
    <row r="750" spans="1:3">
      <c r="A750">
        <v>748</v>
      </c>
      <c r="B750">
        <v>2625531.82589691</v>
      </c>
      <c r="C750">
        <v>1975481.124368096</v>
      </c>
    </row>
    <row r="751" spans="1:3">
      <c r="A751">
        <v>749</v>
      </c>
      <c r="B751">
        <v>2625531.25966858</v>
      </c>
      <c r="C751">
        <v>1975481.124368096</v>
      </c>
    </row>
    <row r="752" spans="1:3">
      <c r="A752">
        <v>750</v>
      </c>
      <c r="B752">
        <v>2625534.224763806</v>
      </c>
      <c r="C752">
        <v>1975481.124368096</v>
      </c>
    </row>
    <row r="753" spans="1:3">
      <c r="A753">
        <v>751</v>
      </c>
      <c r="B753">
        <v>2625531.953300382</v>
      </c>
      <c r="C753">
        <v>1975481.124368096</v>
      </c>
    </row>
    <row r="754" spans="1:3">
      <c r="A754">
        <v>752</v>
      </c>
      <c r="B754">
        <v>2625531.289862045</v>
      </c>
      <c r="C754">
        <v>1975481.124368096</v>
      </c>
    </row>
    <row r="755" spans="1:3">
      <c r="A755">
        <v>753</v>
      </c>
      <c r="B755">
        <v>2625531.821036794</v>
      </c>
      <c r="C755">
        <v>1975481.124368096</v>
      </c>
    </row>
    <row r="756" spans="1:3">
      <c r="A756">
        <v>754</v>
      </c>
      <c r="B756">
        <v>2625532.271914789</v>
      </c>
      <c r="C756">
        <v>1975481.124368096</v>
      </c>
    </row>
    <row r="757" spans="1:3">
      <c r="A757">
        <v>755</v>
      </c>
      <c r="B757">
        <v>2625530.893926871</v>
      </c>
      <c r="C757">
        <v>1975481.124368096</v>
      </c>
    </row>
    <row r="758" spans="1:3">
      <c r="A758">
        <v>756</v>
      </c>
      <c r="B758">
        <v>2625533.21135334</v>
      </c>
      <c r="C758">
        <v>1975481.124368096</v>
      </c>
    </row>
    <row r="759" spans="1:3">
      <c r="A759">
        <v>757</v>
      </c>
      <c r="B759">
        <v>2625532.357767496</v>
      </c>
      <c r="C759">
        <v>1975481.124368096</v>
      </c>
    </row>
    <row r="760" spans="1:3">
      <c r="A760">
        <v>758</v>
      </c>
      <c r="B760">
        <v>2625532.171739235</v>
      </c>
      <c r="C760">
        <v>1975481.124368096</v>
      </c>
    </row>
    <row r="761" spans="1:3">
      <c r="A761">
        <v>759</v>
      </c>
      <c r="B761">
        <v>2625531.667653934</v>
      </c>
      <c r="C761">
        <v>1975481.124368096</v>
      </c>
    </row>
    <row r="762" spans="1:3">
      <c r="A762">
        <v>760</v>
      </c>
      <c r="B762">
        <v>2625531.302345403</v>
      </c>
      <c r="C762">
        <v>1975481.124368096</v>
      </c>
    </row>
    <row r="763" spans="1:3">
      <c r="A763">
        <v>761</v>
      </c>
      <c r="B763">
        <v>2625532.663702909</v>
      </c>
      <c r="C763">
        <v>1975481.124368096</v>
      </c>
    </row>
    <row r="764" spans="1:3">
      <c r="A764">
        <v>762</v>
      </c>
      <c r="B764">
        <v>2625533.652715847</v>
      </c>
      <c r="C764">
        <v>1975481.124368096</v>
      </c>
    </row>
    <row r="765" spans="1:3">
      <c r="A765">
        <v>763</v>
      </c>
      <c r="B765">
        <v>2625532.743928786</v>
      </c>
      <c r="C765">
        <v>1975481.124368096</v>
      </c>
    </row>
    <row r="766" spans="1:3">
      <c r="A766">
        <v>764</v>
      </c>
      <c r="B766">
        <v>2625532.221542573</v>
      </c>
      <c r="C766">
        <v>1975481.124368096</v>
      </c>
    </row>
    <row r="767" spans="1:3">
      <c r="A767">
        <v>765</v>
      </c>
      <c r="B767">
        <v>2625533.035731789</v>
      </c>
      <c r="C767">
        <v>1975481.124368096</v>
      </c>
    </row>
    <row r="768" spans="1:3">
      <c r="A768">
        <v>766</v>
      </c>
      <c r="B768">
        <v>2625532.956287616</v>
      </c>
      <c r="C768">
        <v>1975481.124368096</v>
      </c>
    </row>
    <row r="769" spans="1:3">
      <c r="A769">
        <v>767</v>
      </c>
      <c r="B769">
        <v>2625532.729745681</v>
      </c>
      <c r="C769">
        <v>1975481.124368096</v>
      </c>
    </row>
    <row r="770" spans="1:3">
      <c r="A770">
        <v>768</v>
      </c>
      <c r="B770">
        <v>2625532.274228226</v>
      </c>
      <c r="C770">
        <v>1975481.124368096</v>
      </c>
    </row>
    <row r="771" spans="1:3">
      <c r="A771">
        <v>769</v>
      </c>
      <c r="B771">
        <v>2625534.138512935</v>
      </c>
      <c r="C771">
        <v>1975481.124368096</v>
      </c>
    </row>
    <row r="772" spans="1:3">
      <c r="A772">
        <v>770</v>
      </c>
      <c r="B772">
        <v>2625532.140490746</v>
      </c>
      <c r="C772">
        <v>1975481.124368096</v>
      </c>
    </row>
    <row r="773" spans="1:3">
      <c r="A773">
        <v>771</v>
      </c>
      <c r="B773">
        <v>2625532.047962079</v>
      </c>
      <c r="C773">
        <v>1975481.124368096</v>
      </c>
    </row>
    <row r="774" spans="1:3">
      <c r="A774">
        <v>772</v>
      </c>
      <c r="B774">
        <v>2625531.828174195</v>
      </c>
      <c r="C774">
        <v>1975481.124368096</v>
      </c>
    </row>
    <row r="775" spans="1:3">
      <c r="A775">
        <v>773</v>
      </c>
      <c r="B775">
        <v>2625532.640540986</v>
      </c>
      <c r="C775">
        <v>1975481.124368096</v>
      </c>
    </row>
    <row r="776" spans="1:3">
      <c r="A776">
        <v>774</v>
      </c>
      <c r="B776">
        <v>2625532.356004988</v>
      </c>
      <c r="C776">
        <v>1975481.124368096</v>
      </c>
    </row>
    <row r="777" spans="1:3">
      <c r="A777">
        <v>775</v>
      </c>
      <c r="B777">
        <v>2625532.203478804</v>
      </c>
      <c r="C777">
        <v>1975481.124368096</v>
      </c>
    </row>
    <row r="778" spans="1:3">
      <c r="A778">
        <v>776</v>
      </c>
      <c r="B778">
        <v>2625532.226345891</v>
      </c>
      <c r="C778">
        <v>1975481.124368096</v>
      </c>
    </row>
    <row r="779" spans="1:3">
      <c r="A779">
        <v>777</v>
      </c>
      <c r="B779">
        <v>2625532.056835149</v>
      </c>
      <c r="C779">
        <v>1975481.124368096</v>
      </c>
    </row>
    <row r="780" spans="1:3">
      <c r="A780">
        <v>778</v>
      </c>
      <c r="B780">
        <v>2625532.76021109</v>
      </c>
      <c r="C780">
        <v>1975481.124368096</v>
      </c>
    </row>
    <row r="781" spans="1:3">
      <c r="A781">
        <v>779</v>
      </c>
      <c r="B781">
        <v>2625532.611354118</v>
      </c>
      <c r="C781">
        <v>1975481.124368096</v>
      </c>
    </row>
    <row r="782" spans="1:3">
      <c r="A782">
        <v>780</v>
      </c>
      <c r="B782">
        <v>2625532.556388866</v>
      </c>
      <c r="C782">
        <v>1975481.124368096</v>
      </c>
    </row>
    <row r="783" spans="1:3">
      <c r="A783">
        <v>781</v>
      </c>
      <c r="B783">
        <v>2625533.576533297</v>
      </c>
      <c r="C783">
        <v>1975481.124368096</v>
      </c>
    </row>
    <row r="784" spans="1:3">
      <c r="A784">
        <v>782</v>
      </c>
      <c r="B784">
        <v>2625532.166188562</v>
      </c>
      <c r="C784">
        <v>1975481.124368096</v>
      </c>
    </row>
    <row r="785" spans="1:3">
      <c r="A785">
        <v>783</v>
      </c>
      <c r="B785">
        <v>2625532.208338448</v>
      </c>
      <c r="C785">
        <v>1975481.124368096</v>
      </c>
    </row>
    <row r="786" spans="1:3">
      <c r="A786">
        <v>784</v>
      </c>
      <c r="B786">
        <v>2625533.114250136</v>
      </c>
      <c r="C786">
        <v>1975481.124368096</v>
      </c>
    </row>
    <row r="787" spans="1:3">
      <c r="A787">
        <v>785</v>
      </c>
      <c r="B787">
        <v>2625532.237067407</v>
      </c>
      <c r="C787">
        <v>1975481.124368096</v>
      </c>
    </row>
    <row r="788" spans="1:3">
      <c r="A788">
        <v>786</v>
      </c>
      <c r="B788">
        <v>2625532.099476621</v>
      </c>
      <c r="C788">
        <v>1975481.124368096</v>
      </c>
    </row>
    <row r="789" spans="1:3">
      <c r="A789">
        <v>787</v>
      </c>
      <c r="B789">
        <v>2625533.028688146</v>
      </c>
      <c r="C789">
        <v>1975481.124368096</v>
      </c>
    </row>
    <row r="790" spans="1:3">
      <c r="A790">
        <v>788</v>
      </c>
      <c r="B790">
        <v>2625532.415351646</v>
      </c>
      <c r="C790">
        <v>1975481.124368096</v>
      </c>
    </row>
    <row r="791" spans="1:3">
      <c r="A791">
        <v>789</v>
      </c>
      <c r="B791">
        <v>2625533.455864153</v>
      </c>
      <c r="C791">
        <v>1975481.124368096</v>
      </c>
    </row>
    <row r="792" spans="1:3">
      <c r="A792">
        <v>790</v>
      </c>
      <c r="B792">
        <v>2625532.921529131</v>
      </c>
      <c r="C792">
        <v>1975481.124368096</v>
      </c>
    </row>
    <row r="793" spans="1:3">
      <c r="A793">
        <v>791</v>
      </c>
      <c r="B793">
        <v>2625533.378389617</v>
      </c>
      <c r="C793">
        <v>1975481.124368096</v>
      </c>
    </row>
    <row r="794" spans="1:3">
      <c r="A794">
        <v>792</v>
      </c>
      <c r="B794">
        <v>2625532.140689234</v>
      </c>
      <c r="C794">
        <v>1975481.124368096</v>
      </c>
    </row>
    <row r="795" spans="1:3">
      <c r="A795">
        <v>793</v>
      </c>
      <c r="B795">
        <v>2625534.214029287</v>
      </c>
      <c r="C795">
        <v>1975481.124368096</v>
      </c>
    </row>
    <row r="796" spans="1:3">
      <c r="A796">
        <v>794</v>
      </c>
      <c r="B796">
        <v>2625532.493146224</v>
      </c>
      <c r="C796">
        <v>1975481.124368096</v>
      </c>
    </row>
    <row r="797" spans="1:3">
      <c r="A797">
        <v>795</v>
      </c>
      <c r="B797">
        <v>2625533.741783353</v>
      </c>
      <c r="C797">
        <v>1975481.124368096</v>
      </c>
    </row>
    <row r="798" spans="1:3">
      <c r="A798">
        <v>796</v>
      </c>
      <c r="B798">
        <v>2625532.858218733</v>
      </c>
      <c r="C798">
        <v>1975481.124368096</v>
      </c>
    </row>
    <row r="799" spans="1:3">
      <c r="A799">
        <v>797</v>
      </c>
      <c r="B799">
        <v>2625533.509481985</v>
      </c>
      <c r="C799">
        <v>1975481.124368096</v>
      </c>
    </row>
    <row r="800" spans="1:3">
      <c r="A800">
        <v>798</v>
      </c>
      <c r="B800">
        <v>2625532.796564035</v>
      </c>
      <c r="C800">
        <v>1975481.124368096</v>
      </c>
    </row>
    <row r="801" spans="1:3">
      <c r="A801">
        <v>799</v>
      </c>
      <c r="B801">
        <v>2625533.697580956</v>
      </c>
      <c r="C801">
        <v>1975481.124368096</v>
      </c>
    </row>
    <row r="802" spans="1:3">
      <c r="A802">
        <v>800</v>
      </c>
      <c r="B802">
        <v>2625533.276068324</v>
      </c>
      <c r="C802">
        <v>1975481.124368096</v>
      </c>
    </row>
    <row r="803" spans="1:3">
      <c r="A803">
        <v>801</v>
      </c>
      <c r="B803">
        <v>2625533.368402488</v>
      </c>
      <c r="C803">
        <v>1975481.124368096</v>
      </c>
    </row>
    <row r="804" spans="1:3">
      <c r="A804">
        <v>802</v>
      </c>
      <c r="B804">
        <v>2625533.078238296</v>
      </c>
      <c r="C804">
        <v>1975481.124368096</v>
      </c>
    </row>
    <row r="805" spans="1:3">
      <c r="A805">
        <v>803</v>
      </c>
      <c r="B805">
        <v>2625533.126921348</v>
      </c>
      <c r="C805">
        <v>1975481.124368096</v>
      </c>
    </row>
    <row r="806" spans="1:3">
      <c r="A806">
        <v>804</v>
      </c>
      <c r="B806">
        <v>2625533.14946664</v>
      </c>
      <c r="C806">
        <v>1975481.124368096</v>
      </c>
    </row>
    <row r="807" spans="1:3">
      <c r="A807">
        <v>805</v>
      </c>
      <c r="B807">
        <v>2625533.480827358</v>
      </c>
      <c r="C807">
        <v>1975481.124368096</v>
      </c>
    </row>
    <row r="808" spans="1:3">
      <c r="A808">
        <v>806</v>
      </c>
      <c r="B808">
        <v>2625533.454107979</v>
      </c>
      <c r="C808">
        <v>1975481.124368096</v>
      </c>
    </row>
    <row r="809" spans="1:3">
      <c r="A809">
        <v>807</v>
      </c>
      <c r="B809">
        <v>2625533.635772299</v>
      </c>
      <c r="C809">
        <v>1975481.124368096</v>
      </c>
    </row>
    <row r="810" spans="1:3">
      <c r="A810">
        <v>808</v>
      </c>
      <c r="B810">
        <v>2625533.980254002</v>
      </c>
      <c r="C810">
        <v>1975481.124368096</v>
      </c>
    </row>
    <row r="811" spans="1:3">
      <c r="A811">
        <v>809</v>
      </c>
      <c r="B811">
        <v>2625533.958412176</v>
      </c>
      <c r="C811">
        <v>1975481.124368096</v>
      </c>
    </row>
    <row r="812" spans="1:3">
      <c r="A812">
        <v>810</v>
      </c>
      <c r="B812">
        <v>2625534.454882484</v>
      </c>
      <c r="C812">
        <v>1975481.124368096</v>
      </c>
    </row>
    <row r="813" spans="1:3">
      <c r="A813">
        <v>811</v>
      </c>
      <c r="B813">
        <v>2625534.040576714</v>
      </c>
      <c r="C813">
        <v>1975481.124368096</v>
      </c>
    </row>
    <row r="814" spans="1:3">
      <c r="A814">
        <v>812</v>
      </c>
      <c r="B814">
        <v>2625534.68763829</v>
      </c>
      <c r="C814">
        <v>1975481.124368096</v>
      </c>
    </row>
    <row r="815" spans="1:3">
      <c r="A815">
        <v>813</v>
      </c>
      <c r="B815">
        <v>2625534.693937184</v>
      </c>
      <c r="C815">
        <v>1975481.124368096</v>
      </c>
    </row>
    <row r="816" spans="1:3">
      <c r="A816">
        <v>814</v>
      </c>
      <c r="B816">
        <v>2625535.211018226</v>
      </c>
      <c r="C816">
        <v>1975481.124368096</v>
      </c>
    </row>
    <row r="817" spans="1:3">
      <c r="A817">
        <v>815</v>
      </c>
      <c r="B817">
        <v>2625535.822637337</v>
      </c>
      <c r="C817">
        <v>1975481.124368096</v>
      </c>
    </row>
    <row r="818" spans="1:3">
      <c r="A818">
        <v>816</v>
      </c>
      <c r="B818">
        <v>2625535.643481409</v>
      </c>
      <c r="C818">
        <v>1975481.124368096</v>
      </c>
    </row>
    <row r="819" spans="1:3">
      <c r="A819">
        <v>817</v>
      </c>
      <c r="B819">
        <v>2625535.794144734</v>
      </c>
      <c r="C819">
        <v>1975481.124368096</v>
      </c>
    </row>
    <row r="820" spans="1:3">
      <c r="A820">
        <v>818</v>
      </c>
      <c r="B820">
        <v>2625535.795484378</v>
      </c>
      <c r="C820">
        <v>1975481.124368096</v>
      </c>
    </row>
    <row r="821" spans="1:3">
      <c r="A821">
        <v>819</v>
      </c>
      <c r="B821">
        <v>2625535.650968064</v>
      </c>
      <c r="C821">
        <v>1975481.124368096</v>
      </c>
    </row>
    <row r="822" spans="1:3">
      <c r="A822">
        <v>820</v>
      </c>
      <c r="B822">
        <v>2625535.679788473</v>
      </c>
      <c r="C822">
        <v>1975481.124368096</v>
      </c>
    </row>
    <row r="823" spans="1:3">
      <c r="A823">
        <v>821</v>
      </c>
      <c r="B823">
        <v>2625536.015810754</v>
      </c>
      <c r="C823">
        <v>1975481.124368096</v>
      </c>
    </row>
    <row r="824" spans="1:3">
      <c r="A824">
        <v>822</v>
      </c>
      <c r="B824">
        <v>2625535.961535053</v>
      </c>
      <c r="C824">
        <v>1975481.124368096</v>
      </c>
    </row>
    <row r="825" spans="1:3">
      <c r="A825">
        <v>823</v>
      </c>
      <c r="B825">
        <v>2625536.226074819</v>
      </c>
      <c r="C825">
        <v>1975481.124368096</v>
      </c>
    </row>
    <row r="826" spans="1:3">
      <c r="A826">
        <v>824</v>
      </c>
      <c r="B826">
        <v>2625536.284745243</v>
      </c>
      <c r="C826">
        <v>1975481.124368096</v>
      </c>
    </row>
    <row r="827" spans="1:3">
      <c r="A827">
        <v>825</v>
      </c>
      <c r="B827">
        <v>2625536.43067194</v>
      </c>
      <c r="C827">
        <v>1975481.124368096</v>
      </c>
    </row>
    <row r="828" spans="1:3">
      <c r="A828">
        <v>826</v>
      </c>
      <c r="B828">
        <v>2625536.505527524</v>
      </c>
      <c r="C828">
        <v>1975481.124368096</v>
      </c>
    </row>
    <row r="829" spans="1:3">
      <c r="A829">
        <v>827</v>
      </c>
      <c r="B829">
        <v>2625536.885791908</v>
      </c>
      <c r="C829">
        <v>1975481.124368096</v>
      </c>
    </row>
    <row r="830" spans="1:3">
      <c r="A830">
        <v>828</v>
      </c>
      <c r="B830">
        <v>2625536.340837654</v>
      </c>
      <c r="C830">
        <v>1975481.124368096</v>
      </c>
    </row>
    <row r="831" spans="1:3">
      <c r="A831">
        <v>829</v>
      </c>
      <c r="B831">
        <v>2625537.032748113</v>
      </c>
      <c r="C831">
        <v>1975481.124368096</v>
      </c>
    </row>
    <row r="832" spans="1:3">
      <c r="A832">
        <v>830</v>
      </c>
      <c r="B832">
        <v>2625535.971096959</v>
      </c>
      <c r="C832">
        <v>1975481.124368096</v>
      </c>
    </row>
    <row r="833" spans="1:3">
      <c r="A833">
        <v>831</v>
      </c>
      <c r="B833">
        <v>2625536.555217823</v>
      </c>
      <c r="C833">
        <v>1975481.124368096</v>
      </c>
    </row>
    <row r="834" spans="1:3">
      <c r="A834">
        <v>832</v>
      </c>
      <c r="B834">
        <v>2625536.384359393</v>
      </c>
      <c r="C834">
        <v>1975481.124368096</v>
      </c>
    </row>
    <row r="835" spans="1:3">
      <c r="A835">
        <v>833</v>
      </c>
      <c r="B835">
        <v>2625536.506665738</v>
      </c>
      <c r="C835">
        <v>1975481.124368096</v>
      </c>
    </row>
    <row r="836" spans="1:3">
      <c r="A836">
        <v>834</v>
      </c>
      <c r="B836">
        <v>2625536.456534172</v>
      </c>
      <c r="C836">
        <v>1975481.124368096</v>
      </c>
    </row>
    <row r="837" spans="1:3">
      <c r="A837">
        <v>835</v>
      </c>
      <c r="B837">
        <v>2625536.713748903</v>
      </c>
      <c r="C837">
        <v>1975481.124368096</v>
      </c>
    </row>
    <row r="838" spans="1:3">
      <c r="A838">
        <v>836</v>
      </c>
      <c r="B838">
        <v>2625536.281954928</v>
      </c>
      <c r="C838">
        <v>1975481.124368096</v>
      </c>
    </row>
    <row r="839" spans="1:3">
      <c r="A839">
        <v>837</v>
      </c>
      <c r="B839">
        <v>2625536.112588541</v>
      </c>
      <c r="C839">
        <v>1975481.124368096</v>
      </c>
    </row>
    <row r="840" spans="1:3">
      <c r="A840">
        <v>838</v>
      </c>
      <c r="B840">
        <v>2625536.220924835</v>
      </c>
      <c r="C840">
        <v>1975481.124368096</v>
      </c>
    </row>
    <row r="841" spans="1:3">
      <c r="A841">
        <v>839</v>
      </c>
      <c r="B841">
        <v>2625536.340448526</v>
      </c>
      <c r="C841">
        <v>1975481.124368096</v>
      </c>
    </row>
    <row r="842" spans="1:3">
      <c r="A842">
        <v>840</v>
      </c>
      <c r="B842">
        <v>2625536.523613659</v>
      </c>
      <c r="C842">
        <v>1975481.124368096</v>
      </c>
    </row>
    <row r="843" spans="1:3">
      <c r="A843">
        <v>841</v>
      </c>
      <c r="B843">
        <v>2625536.902765239</v>
      </c>
      <c r="C843">
        <v>1975481.124368096</v>
      </c>
    </row>
    <row r="844" spans="1:3">
      <c r="A844">
        <v>842</v>
      </c>
      <c r="B844">
        <v>2625536.374381673</v>
      </c>
      <c r="C844">
        <v>1975481.124368096</v>
      </c>
    </row>
    <row r="845" spans="1:3">
      <c r="A845">
        <v>843</v>
      </c>
      <c r="B845">
        <v>2625536.632144034</v>
      </c>
      <c r="C845">
        <v>1975481.124368096</v>
      </c>
    </row>
    <row r="846" spans="1:3">
      <c r="A846">
        <v>844</v>
      </c>
      <c r="B846">
        <v>2625536.582095053</v>
      </c>
      <c r="C846">
        <v>1975481.124368096</v>
      </c>
    </row>
    <row r="847" spans="1:3">
      <c r="A847">
        <v>845</v>
      </c>
      <c r="B847">
        <v>2625536.998256763</v>
      </c>
      <c r="C847">
        <v>1975481.124368096</v>
      </c>
    </row>
    <row r="848" spans="1:3">
      <c r="A848">
        <v>846</v>
      </c>
      <c r="B848">
        <v>2625536.336681843</v>
      </c>
      <c r="C848">
        <v>1975481.124368096</v>
      </c>
    </row>
    <row r="849" spans="1:3">
      <c r="A849">
        <v>847</v>
      </c>
      <c r="B849">
        <v>2625536.500998539</v>
      </c>
      <c r="C849">
        <v>1975481.124368096</v>
      </c>
    </row>
    <row r="850" spans="1:3">
      <c r="A850">
        <v>848</v>
      </c>
      <c r="B850">
        <v>2625536.708675449</v>
      </c>
      <c r="C850">
        <v>1975481.124368096</v>
      </c>
    </row>
    <row r="851" spans="1:3">
      <c r="A851">
        <v>849</v>
      </c>
      <c r="B851">
        <v>2625536.595801387</v>
      </c>
      <c r="C851">
        <v>1975481.124368096</v>
      </c>
    </row>
    <row r="852" spans="1:3">
      <c r="A852">
        <v>850</v>
      </c>
      <c r="B852">
        <v>2625536.912063904</v>
      </c>
      <c r="C852">
        <v>1975481.124368096</v>
      </c>
    </row>
    <row r="853" spans="1:3">
      <c r="A853">
        <v>851</v>
      </c>
      <c r="B853">
        <v>2625536.81064075</v>
      </c>
      <c r="C853">
        <v>1975481.124368096</v>
      </c>
    </row>
    <row r="854" spans="1:3">
      <c r="A854">
        <v>852</v>
      </c>
      <c r="B854">
        <v>2625537.115619167</v>
      </c>
      <c r="C854">
        <v>1975481.124368096</v>
      </c>
    </row>
    <row r="855" spans="1:3">
      <c r="A855">
        <v>853</v>
      </c>
      <c r="B855">
        <v>2625537.058865603</v>
      </c>
      <c r="C855">
        <v>1975481.124368096</v>
      </c>
    </row>
    <row r="856" spans="1:3">
      <c r="A856">
        <v>854</v>
      </c>
      <c r="B856">
        <v>2625536.898571552</v>
      </c>
      <c r="C856">
        <v>1975481.124368096</v>
      </c>
    </row>
    <row r="857" spans="1:3">
      <c r="A857">
        <v>855</v>
      </c>
      <c r="B857">
        <v>2625537.021442508</v>
      </c>
      <c r="C857">
        <v>1975481.124368096</v>
      </c>
    </row>
    <row r="858" spans="1:3">
      <c r="A858">
        <v>856</v>
      </c>
      <c r="B858">
        <v>2625537.347769795</v>
      </c>
      <c r="C858">
        <v>1975481.124368096</v>
      </c>
    </row>
    <row r="859" spans="1:3">
      <c r="A859">
        <v>857</v>
      </c>
      <c r="B859">
        <v>2625537.29587175</v>
      </c>
      <c r="C859">
        <v>1975481.124368096</v>
      </c>
    </row>
    <row r="860" spans="1:3">
      <c r="A860">
        <v>858</v>
      </c>
      <c r="B860">
        <v>2625537.391873686</v>
      </c>
      <c r="C860">
        <v>1975481.124368096</v>
      </c>
    </row>
    <row r="861" spans="1:3">
      <c r="A861">
        <v>859</v>
      </c>
      <c r="B861">
        <v>2625537.309953216</v>
      </c>
      <c r="C861">
        <v>1975481.124368096</v>
      </c>
    </row>
    <row r="862" spans="1:3">
      <c r="A862">
        <v>860</v>
      </c>
      <c r="B862">
        <v>2625537.677930002</v>
      </c>
      <c r="C862">
        <v>1975481.124368096</v>
      </c>
    </row>
    <row r="863" spans="1:3">
      <c r="A863">
        <v>861</v>
      </c>
      <c r="B863">
        <v>2625537.926636877</v>
      </c>
      <c r="C863">
        <v>1975481.124368096</v>
      </c>
    </row>
    <row r="864" spans="1:3">
      <c r="A864">
        <v>862</v>
      </c>
      <c r="B864">
        <v>2625537.910203641</v>
      </c>
      <c r="C864">
        <v>1975481.124368096</v>
      </c>
    </row>
    <row r="865" spans="1:3">
      <c r="A865">
        <v>863</v>
      </c>
      <c r="B865">
        <v>2625537.860939218</v>
      </c>
      <c r="C865">
        <v>1975481.124368096</v>
      </c>
    </row>
    <row r="866" spans="1:3">
      <c r="A866">
        <v>864</v>
      </c>
      <c r="B866">
        <v>2625537.916351791</v>
      </c>
      <c r="C866">
        <v>1975481.124368096</v>
      </c>
    </row>
    <row r="867" spans="1:3">
      <c r="A867">
        <v>865</v>
      </c>
      <c r="B867">
        <v>2625538.013246524</v>
      </c>
      <c r="C867">
        <v>1975481.124368096</v>
      </c>
    </row>
    <row r="868" spans="1:3">
      <c r="A868">
        <v>866</v>
      </c>
      <c r="B868">
        <v>2625537.946964746</v>
      </c>
      <c r="C868">
        <v>1975481.124368096</v>
      </c>
    </row>
    <row r="869" spans="1:3">
      <c r="A869">
        <v>867</v>
      </c>
      <c r="B869">
        <v>2625537.988883368</v>
      </c>
      <c r="C869">
        <v>1975481.124368096</v>
      </c>
    </row>
    <row r="870" spans="1:3">
      <c r="A870">
        <v>868</v>
      </c>
      <c r="B870">
        <v>2625538.001050673</v>
      </c>
      <c r="C870">
        <v>1975481.124368096</v>
      </c>
    </row>
    <row r="871" spans="1:3">
      <c r="A871">
        <v>869</v>
      </c>
      <c r="B871">
        <v>2625538.238527872</v>
      </c>
      <c r="C871">
        <v>1975481.124368096</v>
      </c>
    </row>
    <row r="872" spans="1:3">
      <c r="A872">
        <v>870</v>
      </c>
      <c r="B872">
        <v>2625538.293772452</v>
      </c>
      <c r="C872">
        <v>1975481.124368096</v>
      </c>
    </row>
    <row r="873" spans="1:3">
      <c r="A873">
        <v>871</v>
      </c>
      <c r="B873">
        <v>2625538.72563626</v>
      </c>
      <c r="C873">
        <v>1975481.124368096</v>
      </c>
    </row>
    <row r="874" spans="1:3">
      <c r="A874">
        <v>872</v>
      </c>
      <c r="B874">
        <v>2625538.772340813</v>
      </c>
      <c r="C874">
        <v>1975481.124368096</v>
      </c>
    </row>
    <row r="875" spans="1:3">
      <c r="A875">
        <v>873</v>
      </c>
      <c r="B875">
        <v>2625538.383283391</v>
      </c>
      <c r="C875">
        <v>1975481.124368096</v>
      </c>
    </row>
    <row r="876" spans="1:3">
      <c r="A876">
        <v>874</v>
      </c>
      <c r="B876">
        <v>2625538.792832813</v>
      </c>
      <c r="C876">
        <v>1975481.124368096</v>
      </c>
    </row>
    <row r="877" spans="1:3">
      <c r="A877">
        <v>875</v>
      </c>
      <c r="B877">
        <v>2625538.799436635</v>
      </c>
      <c r="C877">
        <v>1975481.124368096</v>
      </c>
    </row>
    <row r="878" spans="1:3">
      <c r="A878">
        <v>876</v>
      </c>
      <c r="B878">
        <v>2625538.885480332</v>
      </c>
      <c r="C878">
        <v>1975481.124368096</v>
      </c>
    </row>
    <row r="879" spans="1:3">
      <c r="A879">
        <v>877</v>
      </c>
      <c r="B879">
        <v>2625538.823269981</v>
      </c>
      <c r="C879">
        <v>1975481.124368096</v>
      </c>
    </row>
    <row r="880" spans="1:3">
      <c r="A880">
        <v>878</v>
      </c>
      <c r="B880">
        <v>2625538.916112147</v>
      </c>
      <c r="C880">
        <v>1975481.124368096</v>
      </c>
    </row>
    <row r="881" spans="1:3">
      <c r="A881">
        <v>879</v>
      </c>
      <c r="B881">
        <v>2625538.747859243</v>
      </c>
      <c r="C881">
        <v>1975481.124368096</v>
      </c>
    </row>
    <row r="882" spans="1:3">
      <c r="A882">
        <v>880</v>
      </c>
      <c r="B882">
        <v>2625538.821109079</v>
      </c>
      <c r="C882">
        <v>1975481.124368096</v>
      </c>
    </row>
    <row r="883" spans="1:3">
      <c r="A883">
        <v>881</v>
      </c>
      <c r="B883">
        <v>2625538.616254019</v>
      </c>
      <c r="C883">
        <v>1975481.124368096</v>
      </c>
    </row>
    <row r="884" spans="1:3">
      <c r="A884">
        <v>882</v>
      </c>
      <c r="B884">
        <v>2625538.869707342</v>
      </c>
      <c r="C884">
        <v>1975481.124368096</v>
      </c>
    </row>
    <row r="885" spans="1:3">
      <c r="A885">
        <v>883</v>
      </c>
      <c r="B885">
        <v>2625538.737980105</v>
      </c>
      <c r="C885">
        <v>1975481.124368096</v>
      </c>
    </row>
    <row r="886" spans="1:3">
      <c r="A886">
        <v>884</v>
      </c>
      <c r="B886">
        <v>2625538.794886948</v>
      </c>
      <c r="C886">
        <v>1975481.124368096</v>
      </c>
    </row>
    <row r="887" spans="1:3">
      <c r="A887">
        <v>885</v>
      </c>
      <c r="B887">
        <v>2625538.884436484</v>
      </c>
      <c r="C887">
        <v>1975481.124368096</v>
      </c>
    </row>
    <row r="888" spans="1:3">
      <c r="A888">
        <v>886</v>
      </c>
      <c r="B888">
        <v>2625538.825945596</v>
      </c>
      <c r="C888">
        <v>1975481.124368096</v>
      </c>
    </row>
    <row r="889" spans="1:3">
      <c r="A889">
        <v>887</v>
      </c>
      <c r="B889">
        <v>2625539.249660978</v>
      </c>
      <c r="C889">
        <v>1975481.124368096</v>
      </c>
    </row>
    <row r="890" spans="1:3">
      <c r="A890">
        <v>888</v>
      </c>
      <c r="B890">
        <v>2625538.819531523</v>
      </c>
      <c r="C890">
        <v>1975481.124368096</v>
      </c>
    </row>
    <row r="891" spans="1:3">
      <c r="A891">
        <v>889</v>
      </c>
      <c r="B891">
        <v>2625539.081638203</v>
      </c>
      <c r="C891">
        <v>1975481.124368096</v>
      </c>
    </row>
    <row r="892" spans="1:3">
      <c r="A892">
        <v>890</v>
      </c>
      <c r="B892">
        <v>2625538.954061482</v>
      </c>
      <c r="C892">
        <v>1975481.124368096</v>
      </c>
    </row>
    <row r="893" spans="1:3">
      <c r="A893">
        <v>891</v>
      </c>
      <c r="B893">
        <v>2625538.748878132</v>
      </c>
      <c r="C893">
        <v>1975481.124368096</v>
      </c>
    </row>
    <row r="894" spans="1:3">
      <c r="A894">
        <v>892</v>
      </c>
      <c r="B894">
        <v>2625538.764419053</v>
      </c>
      <c r="C894">
        <v>1975481.124368096</v>
      </c>
    </row>
    <row r="895" spans="1:3">
      <c r="A895">
        <v>893</v>
      </c>
      <c r="B895">
        <v>2625538.836421446</v>
      </c>
      <c r="C895">
        <v>1975481.124368096</v>
      </c>
    </row>
    <row r="896" spans="1:3">
      <c r="A896">
        <v>894</v>
      </c>
      <c r="B896">
        <v>2625538.736423624</v>
      </c>
      <c r="C896">
        <v>1975481.124368096</v>
      </c>
    </row>
    <row r="897" spans="1:3">
      <c r="A897">
        <v>895</v>
      </c>
      <c r="B897">
        <v>2625538.770109292</v>
      </c>
      <c r="C897">
        <v>1975481.124368096</v>
      </c>
    </row>
    <row r="898" spans="1:3">
      <c r="A898">
        <v>896</v>
      </c>
      <c r="B898">
        <v>2625538.599199391</v>
      </c>
      <c r="C898">
        <v>1975481.124368096</v>
      </c>
    </row>
    <row r="899" spans="1:3">
      <c r="A899">
        <v>897</v>
      </c>
      <c r="B899">
        <v>2625538.696939759</v>
      </c>
      <c r="C899">
        <v>1975481.124368096</v>
      </c>
    </row>
    <row r="900" spans="1:3">
      <c r="A900">
        <v>898</v>
      </c>
      <c r="B900">
        <v>2625538.668792151</v>
      </c>
      <c r="C900">
        <v>1975481.124368096</v>
      </c>
    </row>
    <row r="901" spans="1:3">
      <c r="A901">
        <v>899</v>
      </c>
      <c r="B901">
        <v>2625538.661808612</v>
      </c>
      <c r="C901">
        <v>1975481.124368096</v>
      </c>
    </row>
    <row r="902" spans="1:3">
      <c r="A902">
        <v>900</v>
      </c>
      <c r="B902">
        <v>2625538.762044473</v>
      </c>
      <c r="C902">
        <v>1975481.124368096</v>
      </c>
    </row>
    <row r="903" spans="1:3">
      <c r="A903">
        <v>901</v>
      </c>
      <c r="B903">
        <v>2625538.692211787</v>
      </c>
      <c r="C903">
        <v>1975481.124368096</v>
      </c>
    </row>
    <row r="904" spans="1:3">
      <c r="A904">
        <v>902</v>
      </c>
      <c r="B904">
        <v>2625538.632330322</v>
      </c>
      <c r="C904">
        <v>1975481.124368096</v>
      </c>
    </row>
    <row r="905" spans="1:3">
      <c r="A905">
        <v>903</v>
      </c>
      <c r="B905">
        <v>2625538.651921779</v>
      </c>
      <c r="C905">
        <v>1975481.124368096</v>
      </c>
    </row>
    <row r="906" spans="1:3">
      <c r="A906">
        <v>904</v>
      </c>
      <c r="B906">
        <v>2625538.583826366</v>
      </c>
      <c r="C906">
        <v>1975481.124368096</v>
      </c>
    </row>
    <row r="907" spans="1:3">
      <c r="A907">
        <v>905</v>
      </c>
      <c r="B907">
        <v>2625538.536927049</v>
      </c>
      <c r="C907">
        <v>1975481.124368096</v>
      </c>
    </row>
    <row r="908" spans="1:3">
      <c r="A908">
        <v>906</v>
      </c>
      <c r="B908">
        <v>2625538.596388083</v>
      </c>
      <c r="C908">
        <v>1975481.124368096</v>
      </c>
    </row>
    <row r="909" spans="1:3">
      <c r="A909">
        <v>907</v>
      </c>
      <c r="B909">
        <v>2625538.566071115</v>
      </c>
      <c r="C909">
        <v>1975481.124368096</v>
      </c>
    </row>
    <row r="910" spans="1:3">
      <c r="A910">
        <v>908</v>
      </c>
      <c r="B910">
        <v>2625538.568948673</v>
      </c>
      <c r="C910">
        <v>1975481.124368096</v>
      </c>
    </row>
    <row r="911" spans="1:3">
      <c r="A911">
        <v>909</v>
      </c>
      <c r="B911">
        <v>2625538.492571612</v>
      </c>
      <c r="C911">
        <v>1975481.124368096</v>
      </c>
    </row>
    <row r="912" spans="1:3">
      <c r="A912">
        <v>910</v>
      </c>
      <c r="B912">
        <v>2625538.635585804</v>
      </c>
      <c r="C912">
        <v>1975481.124368096</v>
      </c>
    </row>
    <row r="913" spans="1:3">
      <c r="A913">
        <v>911</v>
      </c>
      <c r="B913">
        <v>2625538.542573998</v>
      </c>
      <c r="C913">
        <v>1975481.124368096</v>
      </c>
    </row>
    <row r="914" spans="1:3">
      <c r="A914">
        <v>912</v>
      </c>
      <c r="B914">
        <v>2625538.62914594</v>
      </c>
      <c r="C914">
        <v>1975481.124368096</v>
      </c>
    </row>
    <row r="915" spans="1:3">
      <c r="A915">
        <v>913</v>
      </c>
      <c r="B915">
        <v>2625538.628718283</v>
      </c>
      <c r="C915">
        <v>1975481.124368096</v>
      </c>
    </row>
    <row r="916" spans="1:3">
      <c r="A916">
        <v>914</v>
      </c>
      <c r="B916">
        <v>2625538.616702499</v>
      </c>
      <c r="C916">
        <v>1975481.124368096</v>
      </c>
    </row>
    <row r="917" spans="1:3">
      <c r="A917">
        <v>915</v>
      </c>
      <c r="B917">
        <v>2625538.629811446</v>
      </c>
      <c r="C917">
        <v>1975481.124368096</v>
      </c>
    </row>
    <row r="918" spans="1:3">
      <c r="A918">
        <v>916</v>
      </c>
      <c r="B918">
        <v>2625538.630071829</v>
      </c>
      <c r="C918">
        <v>1975481.124368096</v>
      </c>
    </row>
    <row r="919" spans="1:3">
      <c r="A919">
        <v>917</v>
      </c>
      <c r="B919">
        <v>2625538.667098091</v>
      </c>
      <c r="C919">
        <v>1975481.124368096</v>
      </c>
    </row>
    <row r="920" spans="1:3">
      <c r="A920">
        <v>918</v>
      </c>
      <c r="B920">
        <v>2625538.733111015</v>
      </c>
      <c r="C920">
        <v>1975481.124368096</v>
      </c>
    </row>
    <row r="921" spans="1:3">
      <c r="A921">
        <v>919</v>
      </c>
      <c r="B921">
        <v>2625538.626707494</v>
      </c>
      <c r="C921">
        <v>1975481.124368096</v>
      </c>
    </row>
    <row r="922" spans="1:3">
      <c r="A922">
        <v>920</v>
      </c>
      <c r="B922">
        <v>2625538.763996503</v>
      </c>
      <c r="C922">
        <v>1975481.124368096</v>
      </c>
    </row>
    <row r="923" spans="1:3">
      <c r="A923">
        <v>921</v>
      </c>
      <c r="B923">
        <v>2625538.717939038</v>
      </c>
      <c r="C923">
        <v>1975481.124368096</v>
      </c>
    </row>
    <row r="924" spans="1:3">
      <c r="A924">
        <v>922</v>
      </c>
      <c r="B924">
        <v>2625538.786660703</v>
      </c>
      <c r="C924">
        <v>1975481.124368096</v>
      </c>
    </row>
    <row r="925" spans="1:3">
      <c r="A925">
        <v>923</v>
      </c>
      <c r="B925">
        <v>2625538.748102116</v>
      </c>
      <c r="C925">
        <v>1975481.124368096</v>
      </c>
    </row>
    <row r="926" spans="1:3">
      <c r="A926">
        <v>924</v>
      </c>
      <c r="B926">
        <v>2625538.727788782</v>
      </c>
      <c r="C926">
        <v>1975481.124368096</v>
      </c>
    </row>
    <row r="927" spans="1:3">
      <c r="A927">
        <v>925</v>
      </c>
      <c r="B927">
        <v>2625538.689435386</v>
      </c>
      <c r="C927">
        <v>1975481.124368096</v>
      </c>
    </row>
    <row r="928" spans="1:3">
      <c r="A928">
        <v>926</v>
      </c>
      <c r="B928">
        <v>2625538.826746284</v>
      </c>
      <c r="C928">
        <v>1975481.124368096</v>
      </c>
    </row>
    <row r="929" spans="1:3">
      <c r="A929">
        <v>927</v>
      </c>
      <c r="B929">
        <v>2625538.756777225</v>
      </c>
      <c r="C929">
        <v>1975481.124368096</v>
      </c>
    </row>
    <row r="930" spans="1:3">
      <c r="A930">
        <v>928</v>
      </c>
      <c r="B930">
        <v>2625538.859374913</v>
      </c>
      <c r="C930">
        <v>1975481.124368096</v>
      </c>
    </row>
    <row r="931" spans="1:3">
      <c r="A931">
        <v>929</v>
      </c>
      <c r="B931">
        <v>2625538.865167569</v>
      </c>
      <c r="C931">
        <v>1975481.124368096</v>
      </c>
    </row>
    <row r="932" spans="1:3">
      <c r="A932">
        <v>930</v>
      </c>
      <c r="B932">
        <v>2625538.796920169</v>
      </c>
      <c r="C932">
        <v>1975481.124368096</v>
      </c>
    </row>
    <row r="933" spans="1:3">
      <c r="A933">
        <v>931</v>
      </c>
      <c r="B933">
        <v>2625538.89346809</v>
      </c>
      <c r="C933">
        <v>1975481.124368096</v>
      </c>
    </row>
    <row r="934" spans="1:3">
      <c r="A934">
        <v>932</v>
      </c>
      <c r="B934">
        <v>2625538.943024188</v>
      </c>
      <c r="C934">
        <v>1975481.124368096</v>
      </c>
    </row>
    <row r="935" spans="1:3">
      <c r="A935">
        <v>933</v>
      </c>
      <c r="B935">
        <v>2625538.881758188</v>
      </c>
      <c r="C935">
        <v>1975481.124368096</v>
      </c>
    </row>
    <row r="936" spans="1:3">
      <c r="A936">
        <v>934</v>
      </c>
      <c r="B936">
        <v>2625538.834852495</v>
      </c>
      <c r="C936">
        <v>1975481.124368096</v>
      </c>
    </row>
    <row r="937" spans="1:3">
      <c r="A937">
        <v>935</v>
      </c>
      <c r="B937">
        <v>2625538.863794025</v>
      </c>
      <c r="C937">
        <v>1975481.124368096</v>
      </c>
    </row>
    <row r="938" spans="1:3">
      <c r="A938">
        <v>936</v>
      </c>
      <c r="B938">
        <v>2625539.028098647</v>
      </c>
      <c r="C938">
        <v>1975481.124368096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8142.210072178437</v>
      </c>
      <c r="C2">
        <v>10877.58359384225</v>
      </c>
      <c r="D2">
        <v>1714.95982940517</v>
      </c>
      <c r="E2">
        <v>652.655015630537</v>
      </c>
    </row>
    <row r="3" spans="1:5">
      <c r="A3">
        <v>1</v>
      </c>
      <c r="B3">
        <v>8142.210072178437</v>
      </c>
      <c r="C3">
        <v>10877.58359384225</v>
      </c>
      <c r="D3">
        <v>7588.854970079999</v>
      </c>
      <c r="E3">
        <v>6526.550156305359</v>
      </c>
    </row>
    <row r="4" spans="1:5">
      <c r="A4">
        <v>2</v>
      </c>
      <c r="B4">
        <v>8142.210072178437</v>
      </c>
      <c r="C4">
        <v>10877.58359384225</v>
      </c>
      <c r="D4">
        <v>7531.378588124088</v>
      </c>
      <c r="E4">
        <v>6469.07377434945</v>
      </c>
    </row>
    <row r="5" spans="1:5">
      <c r="A5">
        <v>3</v>
      </c>
      <c r="B5">
        <v>8142.210072178437</v>
      </c>
      <c r="C5">
        <v>10877.58359384225</v>
      </c>
      <c r="D5">
        <v>7473.719175384622</v>
      </c>
      <c r="E5">
        <v>6411.41436160998</v>
      </c>
    </row>
    <row r="6" spans="1:5">
      <c r="A6">
        <v>4</v>
      </c>
      <c r="B6">
        <v>8142.210072178437</v>
      </c>
      <c r="C6">
        <v>10877.58359384225</v>
      </c>
      <c r="D6">
        <v>7415.905220855432</v>
      </c>
      <c r="E6">
        <v>6353.600407080793</v>
      </c>
    </row>
    <row r="7" spans="1:5">
      <c r="A7">
        <v>5</v>
      </c>
      <c r="B7">
        <v>8142.210072178437</v>
      </c>
      <c r="C7">
        <v>10877.58359384225</v>
      </c>
      <c r="D7">
        <v>7357.960824372515</v>
      </c>
      <c r="E7">
        <v>6295.656010597875</v>
      </c>
    </row>
    <row r="8" spans="1:5">
      <c r="A8">
        <v>6</v>
      </c>
      <c r="B8">
        <v>8142.210072178437</v>
      </c>
      <c r="C8">
        <v>10877.58359384225</v>
      </c>
      <c r="D8">
        <v>7299.906673668628</v>
      </c>
      <c r="E8">
        <v>6237.601859893981</v>
      </c>
    </row>
    <row r="9" spans="1:5">
      <c r="A9">
        <v>7</v>
      </c>
      <c r="B9">
        <v>8142.210072178437</v>
      </c>
      <c r="C9">
        <v>10877.58359384225</v>
      </c>
      <c r="D9">
        <v>7241.760788652708</v>
      </c>
      <c r="E9">
        <v>6179.455974878065</v>
      </c>
    </row>
    <row r="10" spans="1:5">
      <c r="A10">
        <v>8</v>
      </c>
      <c r="B10">
        <v>8142.210072178437</v>
      </c>
      <c r="C10">
        <v>10877.58359384225</v>
      </c>
      <c r="D10">
        <v>7183.539099223482</v>
      </c>
      <c r="E10">
        <v>6121.234285448836</v>
      </c>
    </row>
    <row r="11" spans="1:5">
      <c r="A11">
        <v>9</v>
      </c>
      <c r="B11">
        <v>8142.210072178437</v>
      </c>
      <c r="C11">
        <v>10877.58359384225</v>
      </c>
      <c r="D11">
        <v>7125.25590276854</v>
      </c>
      <c r="E11">
        <v>6062.951088993893</v>
      </c>
    </row>
    <row r="12" spans="1:5">
      <c r="A12">
        <v>10</v>
      </c>
      <c r="B12">
        <v>8142.210072178437</v>
      </c>
      <c r="C12">
        <v>10877.58359384225</v>
      </c>
      <c r="D12">
        <v>7066.924234187639</v>
      </c>
      <c r="E12">
        <v>6004.619420412982</v>
      </c>
    </row>
    <row r="13" spans="1:5">
      <c r="A13">
        <v>11</v>
      </c>
      <c r="B13">
        <v>8142.210072178437</v>
      </c>
      <c r="C13">
        <v>10877.58359384225</v>
      </c>
      <c r="D13">
        <v>7008.556172362419</v>
      </c>
      <c r="E13">
        <v>5946.251358587771</v>
      </c>
    </row>
    <row r="14" spans="1:5">
      <c r="A14">
        <v>12</v>
      </c>
      <c r="B14">
        <v>8142.210072178437</v>
      </c>
      <c r="C14">
        <v>10877.58359384225</v>
      </c>
      <c r="D14">
        <v>6950.163100974707</v>
      </c>
      <c r="E14">
        <v>5887.858287200052</v>
      </c>
    </row>
    <row r="15" spans="1:5">
      <c r="A15">
        <v>13</v>
      </c>
      <c r="B15">
        <v>8142.210072178437</v>
      </c>
      <c r="C15">
        <v>10877.58359384225</v>
      </c>
      <c r="D15">
        <v>6891.755937516114</v>
      </c>
      <c r="E15">
        <v>5829.451123741464</v>
      </c>
    </row>
    <row r="16" spans="1:5">
      <c r="A16">
        <v>14</v>
      </c>
      <c r="B16">
        <v>8142.210072178437</v>
      </c>
      <c r="C16">
        <v>10877.58359384225</v>
      </c>
      <c r="D16">
        <v>6833.345341648423</v>
      </c>
      <c r="E16">
        <v>5771.040527873772</v>
      </c>
    </row>
    <row r="17" spans="1:5">
      <c r="A17">
        <v>15</v>
      </c>
      <c r="B17">
        <v>8142.210072178437</v>
      </c>
      <c r="C17">
        <v>10877.58359384225</v>
      </c>
      <c r="D17">
        <v>6774.941912400295</v>
      </c>
      <c r="E17">
        <v>5712.637098625649</v>
      </c>
    </row>
    <row r="18" spans="1:5">
      <c r="A18">
        <v>16</v>
      </c>
      <c r="B18">
        <v>8142.210072178437</v>
      </c>
      <c r="C18">
        <v>10877.58359384225</v>
      </c>
      <c r="D18">
        <v>6716.556382806294</v>
      </c>
      <c r="E18">
        <v>5654.25156903165</v>
      </c>
    </row>
    <row r="19" spans="1:5">
      <c r="A19">
        <v>17</v>
      </c>
      <c r="B19">
        <v>8142.210072178437</v>
      </c>
      <c r="C19">
        <v>10877.58359384225</v>
      </c>
      <c r="D19">
        <v>6659.309174156405</v>
      </c>
      <c r="E19">
        <v>5597.004360381758</v>
      </c>
    </row>
    <row r="20" spans="1:5">
      <c r="A20">
        <v>18</v>
      </c>
      <c r="B20">
        <v>8142.210072178437</v>
      </c>
      <c r="C20">
        <v>10877.58359384225</v>
      </c>
      <c r="D20">
        <v>6602.128595238273</v>
      </c>
      <c r="E20">
        <v>5539.823781463618</v>
      </c>
    </row>
    <row r="21" spans="1:5">
      <c r="A21">
        <v>19</v>
      </c>
      <c r="B21">
        <v>8142.210072178437</v>
      </c>
      <c r="C21">
        <v>10877.58359384225</v>
      </c>
      <c r="D21">
        <v>6545.044421183163</v>
      </c>
      <c r="E21">
        <v>5482.739607408514</v>
      </c>
    </row>
    <row r="22" spans="1:5">
      <c r="A22">
        <v>20</v>
      </c>
      <c r="B22">
        <v>8142.210072178437</v>
      </c>
      <c r="C22">
        <v>10877.58359384225</v>
      </c>
      <c r="D22">
        <v>6488.089784391522</v>
      </c>
      <c r="E22">
        <v>5425.784970616873</v>
      </c>
    </row>
    <row r="23" spans="1:5">
      <c r="A23">
        <v>21</v>
      </c>
      <c r="B23">
        <v>8142.210072178437</v>
      </c>
      <c r="C23">
        <v>10877.58359384225</v>
      </c>
      <c r="D23">
        <v>6431.302596094955</v>
      </c>
      <c r="E23">
        <v>5368.997782320308</v>
      </c>
    </row>
    <row r="24" spans="1:5">
      <c r="A24">
        <v>22</v>
      </c>
      <c r="B24">
        <v>8142.210072178437</v>
      </c>
      <c r="C24">
        <v>10877.58359384225</v>
      </c>
      <c r="D24">
        <v>6374.727405684134</v>
      </c>
      <c r="E24">
        <v>5312.422591909482</v>
      </c>
    </row>
    <row r="25" spans="1:5">
      <c r="A25">
        <v>23</v>
      </c>
      <c r="B25">
        <v>8142.210072178437</v>
      </c>
      <c r="C25">
        <v>10877.58359384225</v>
      </c>
      <c r="D25">
        <v>4325.579891927323</v>
      </c>
      <c r="E25">
        <v>3263.27507815268</v>
      </c>
    </row>
    <row r="26" spans="1:5">
      <c r="A26">
        <v>24</v>
      </c>
      <c r="B26">
        <v>8142.210072178437</v>
      </c>
      <c r="C26">
        <v>10877.58359384225</v>
      </c>
      <c r="D26">
        <v>3630.078489469792</v>
      </c>
      <c r="E26">
        <v>2567.773675695173</v>
      </c>
    </row>
    <row r="27" spans="1:5">
      <c r="A27">
        <v>25</v>
      </c>
      <c r="B27">
        <v>8142.210072178437</v>
      </c>
      <c r="C27">
        <v>10877.58359384225</v>
      </c>
      <c r="D27">
        <v>3435.728404920553</v>
      </c>
      <c r="E27">
        <v>2373.423591145918</v>
      </c>
    </row>
    <row r="28" spans="1:5">
      <c r="A28">
        <v>26</v>
      </c>
      <c r="B28">
        <v>8142.210072178437</v>
      </c>
      <c r="C28">
        <v>10877.58359384225</v>
      </c>
      <c r="D28">
        <v>3291.751941683692</v>
      </c>
      <c r="E28">
        <v>2229.447127909056</v>
      </c>
    </row>
    <row r="29" spans="1:5">
      <c r="A29">
        <v>27</v>
      </c>
      <c r="B29">
        <v>8142.210072178437</v>
      </c>
      <c r="C29">
        <v>10877.58359384225</v>
      </c>
      <c r="D29">
        <v>3284.602317363278</v>
      </c>
      <c r="E29">
        <v>2222.29750358864</v>
      </c>
    </row>
    <row r="30" spans="1:5">
      <c r="A30">
        <v>28</v>
      </c>
      <c r="B30">
        <v>8142.210072178437</v>
      </c>
      <c r="C30">
        <v>10877.58359384225</v>
      </c>
      <c r="D30">
        <v>3174.812333247784</v>
      </c>
      <c r="E30">
        <v>2112.507519473164</v>
      </c>
    </row>
    <row r="31" spans="1:5">
      <c r="A31">
        <v>29</v>
      </c>
      <c r="B31">
        <v>8142.210072178437</v>
      </c>
      <c r="C31">
        <v>10877.58359384225</v>
      </c>
      <c r="D31">
        <v>3167.1795676044</v>
      </c>
      <c r="E31">
        <v>2104.874753829769</v>
      </c>
    </row>
    <row r="32" spans="1:5">
      <c r="A32">
        <v>30</v>
      </c>
      <c r="B32">
        <v>8142.210072178437</v>
      </c>
      <c r="C32">
        <v>10877.58359384225</v>
      </c>
      <c r="D32">
        <v>3080.658519417778</v>
      </c>
      <c r="E32">
        <v>2018.353705643147</v>
      </c>
    </row>
    <row r="33" spans="1:5">
      <c r="A33">
        <v>31</v>
      </c>
      <c r="B33">
        <v>8142.210072178437</v>
      </c>
      <c r="C33">
        <v>10877.58359384225</v>
      </c>
      <c r="D33">
        <v>3072.710343637508</v>
      </c>
      <c r="E33">
        <v>2010.405529862871</v>
      </c>
    </row>
    <row r="34" spans="1:5">
      <c r="A34">
        <v>32</v>
      </c>
      <c r="B34">
        <v>8142.210072178437</v>
      </c>
      <c r="C34">
        <v>10877.58359384225</v>
      </c>
      <c r="D34">
        <v>3002.878544796887</v>
      </c>
      <c r="E34">
        <v>1940.57373102224</v>
      </c>
    </row>
    <row r="35" spans="1:5">
      <c r="A35">
        <v>33</v>
      </c>
      <c r="B35">
        <v>8142.210072178437</v>
      </c>
      <c r="C35">
        <v>10877.58359384225</v>
      </c>
      <c r="D35">
        <v>2994.716361740254</v>
      </c>
      <c r="E35">
        <v>1932.411547965613</v>
      </c>
    </row>
    <row r="36" spans="1:5">
      <c r="A36">
        <v>34</v>
      </c>
      <c r="B36">
        <v>8142.210072178437</v>
      </c>
      <c r="C36">
        <v>10877.58359384225</v>
      </c>
      <c r="D36">
        <v>2937.279831308193</v>
      </c>
      <c r="E36">
        <v>1874.975017533549</v>
      </c>
    </row>
    <row r="37" spans="1:5">
      <c r="A37">
        <v>35</v>
      </c>
      <c r="B37">
        <v>8142.210072178437</v>
      </c>
      <c r="C37">
        <v>10877.58359384225</v>
      </c>
      <c r="D37">
        <v>2928.922547820048</v>
      </c>
      <c r="E37">
        <v>1866.617734045412</v>
      </c>
    </row>
    <row r="38" spans="1:5">
      <c r="A38">
        <v>36</v>
      </c>
      <c r="B38">
        <v>8142.210072178437</v>
      </c>
      <c r="C38">
        <v>10877.58359384225</v>
      </c>
      <c r="D38">
        <v>2880.361624570267</v>
      </c>
      <c r="E38">
        <v>1818.05681079563</v>
      </c>
    </row>
    <row r="39" spans="1:5">
      <c r="A39">
        <v>37</v>
      </c>
      <c r="B39">
        <v>8142.210072178437</v>
      </c>
      <c r="C39">
        <v>10877.58359384225</v>
      </c>
      <c r="D39">
        <v>2871.923239255733</v>
      </c>
      <c r="E39">
        <v>1809.618425481097</v>
      </c>
    </row>
    <row r="40" spans="1:5">
      <c r="A40">
        <v>38</v>
      </c>
      <c r="B40">
        <v>8142.210072178437</v>
      </c>
      <c r="C40">
        <v>10877.58359384225</v>
      </c>
      <c r="D40">
        <v>2830.955588322576</v>
      </c>
      <c r="E40">
        <v>1768.650774547941</v>
      </c>
    </row>
    <row r="41" spans="1:5">
      <c r="A41">
        <v>39</v>
      </c>
      <c r="B41">
        <v>8142.210072178437</v>
      </c>
      <c r="C41">
        <v>10877.58359384225</v>
      </c>
      <c r="D41">
        <v>2822.470511228899</v>
      </c>
      <c r="E41">
        <v>1760.165697454269</v>
      </c>
    </row>
    <row r="42" spans="1:5">
      <c r="A42">
        <v>40</v>
      </c>
      <c r="B42">
        <v>8142.210072178437</v>
      </c>
      <c r="C42">
        <v>10877.58359384225</v>
      </c>
      <c r="D42">
        <v>2787.620808294334</v>
      </c>
      <c r="E42">
        <v>1725.315994519704</v>
      </c>
    </row>
    <row r="43" spans="1:5">
      <c r="A43">
        <v>41</v>
      </c>
      <c r="B43">
        <v>8142.210072178437</v>
      </c>
      <c r="C43">
        <v>10877.58359384225</v>
      </c>
      <c r="D43">
        <v>2779.124167081252</v>
      </c>
      <c r="E43">
        <v>1716.819353306615</v>
      </c>
    </row>
    <row r="44" spans="1:5">
      <c r="A44">
        <v>42</v>
      </c>
      <c r="B44">
        <v>8142.210072178437</v>
      </c>
      <c r="C44">
        <v>10877.58359384225</v>
      </c>
      <c r="D44">
        <v>2749.300511117098</v>
      </c>
      <c r="E44">
        <v>1686.995697342461</v>
      </c>
    </row>
    <row r="45" spans="1:5">
      <c r="A45">
        <v>43</v>
      </c>
      <c r="B45">
        <v>8142.210072178437</v>
      </c>
      <c r="C45">
        <v>10877.58359384225</v>
      </c>
      <c r="D45">
        <v>2751.912605279795</v>
      </c>
      <c r="E45">
        <v>1689.607791505156</v>
      </c>
    </row>
    <row r="46" spans="1:5">
      <c r="A46">
        <v>44</v>
      </c>
      <c r="B46">
        <v>8142.210072178437</v>
      </c>
      <c r="C46">
        <v>10877.58359384225</v>
      </c>
      <c r="D46">
        <v>2779.528091641554</v>
      </c>
      <c r="E46">
        <v>1717.223277866926</v>
      </c>
    </row>
    <row r="47" spans="1:5">
      <c r="A47">
        <v>45</v>
      </c>
      <c r="B47">
        <v>8142.210072178437</v>
      </c>
      <c r="C47">
        <v>10877.58359384225</v>
      </c>
      <c r="D47">
        <v>2761.214121304893</v>
      </c>
      <c r="E47">
        <v>1698.909307530259</v>
      </c>
    </row>
    <row r="48" spans="1:5">
      <c r="A48">
        <v>46</v>
      </c>
      <c r="B48">
        <v>8142.210072178437</v>
      </c>
      <c r="C48">
        <v>10877.58359384225</v>
      </c>
      <c r="D48">
        <v>2661.662166943586</v>
      </c>
      <c r="E48">
        <v>1599.357353168948</v>
      </c>
    </row>
    <row r="49" spans="1:5">
      <c r="A49">
        <v>47</v>
      </c>
      <c r="B49">
        <v>8142.210072178437</v>
      </c>
      <c r="C49">
        <v>10877.58359384225</v>
      </c>
      <c r="D49">
        <v>2548.721769632642</v>
      </c>
      <c r="E49">
        <v>1486.416955858009</v>
      </c>
    </row>
    <row r="50" spans="1:5">
      <c r="A50">
        <v>48</v>
      </c>
      <c r="B50">
        <v>8142.210072178437</v>
      </c>
      <c r="C50">
        <v>10877.58359384225</v>
      </c>
      <c r="D50">
        <v>2485.386289874637</v>
      </c>
      <c r="E50">
        <v>1423.081476100004</v>
      </c>
    </row>
    <row r="51" spans="1:5">
      <c r="A51">
        <v>49</v>
      </c>
      <c r="B51">
        <v>8142.210072178437</v>
      </c>
      <c r="C51">
        <v>10877.58359384225</v>
      </c>
      <c r="D51">
        <v>2428.221451297255</v>
      </c>
      <c r="E51">
        <v>1365.916637522629</v>
      </c>
    </row>
    <row r="52" spans="1:5">
      <c r="A52">
        <v>50</v>
      </c>
      <c r="B52">
        <v>8142.210072178437</v>
      </c>
      <c r="C52">
        <v>10877.58359384225</v>
      </c>
      <c r="D52">
        <v>2404.361071385762</v>
      </c>
      <c r="E52">
        <v>1342.056257611132</v>
      </c>
    </row>
    <row r="53" spans="1:5">
      <c r="A53">
        <v>51</v>
      </c>
      <c r="B53">
        <v>8142.210072178437</v>
      </c>
      <c r="C53">
        <v>10877.58359384225</v>
      </c>
      <c r="D53">
        <v>2401.659025898091</v>
      </c>
      <c r="E53">
        <v>1339.354212123466</v>
      </c>
    </row>
    <row r="54" spans="1:5">
      <c r="A54">
        <v>52</v>
      </c>
      <c r="B54">
        <v>8142.210072178437</v>
      </c>
      <c r="C54">
        <v>10877.58359384225</v>
      </c>
      <c r="D54">
        <v>2357.835933129266</v>
      </c>
      <c r="E54">
        <v>1295.531119354627</v>
      </c>
    </row>
    <row r="55" spans="1:5">
      <c r="A55">
        <v>53</v>
      </c>
      <c r="B55">
        <v>8142.210072178437</v>
      </c>
      <c r="C55">
        <v>10877.58359384225</v>
      </c>
      <c r="D55">
        <v>2314.218109003449</v>
      </c>
      <c r="E55">
        <v>1251.913295228823</v>
      </c>
    </row>
    <row r="56" spans="1:5">
      <c r="A56">
        <v>54</v>
      </c>
      <c r="B56">
        <v>8142.210072178437</v>
      </c>
      <c r="C56">
        <v>10877.58359384225</v>
      </c>
      <c r="D56">
        <v>2305.535052452079</v>
      </c>
      <c r="E56">
        <v>1243.230238677441</v>
      </c>
    </row>
    <row r="57" spans="1:5">
      <c r="A57">
        <v>55</v>
      </c>
      <c r="B57">
        <v>8142.210072178437</v>
      </c>
      <c r="C57">
        <v>10877.58359384225</v>
      </c>
      <c r="D57">
        <v>2310.446299230678</v>
      </c>
      <c r="E57">
        <v>1248.141485456039</v>
      </c>
    </row>
    <row r="58" spans="1:5">
      <c r="A58">
        <v>56</v>
      </c>
      <c r="B58">
        <v>8142.210072178437</v>
      </c>
      <c r="C58">
        <v>10877.58359384225</v>
      </c>
      <c r="D58">
        <v>2269.524282950023</v>
      </c>
      <c r="E58">
        <v>1207.219469175391</v>
      </c>
    </row>
    <row r="59" spans="1:5">
      <c r="A59">
        <v>57</v>
      </c>
      <c r="B59">
        <v>8142.210072178437</v>
      </c>
      <c r="C59">
        <v>10877.58359384225</v>
      </c>
      <c r="D59">
        <v>2265.695032320933</v>
      </c>
      <c r="E59">
        <v>1203.390218546297</v>
      </c>
    </row>
    <row r="60" spans="1:5">
      <c r="A60">
        <v>58</v>
      </c>
      <c r="B60">
        <v>8142.210072178437</v>
      </c>
      <c r="C60">
        <v>10877.58359384225</v>
      </c>
      <c r="D60">
        <v>2270.216362177909</v>
      </c>
      <c r="E60">
        <v>1207.911548403272</v>
      </c>
    </row>
    <row r="61" spans="1:5">
      <c r="A61">
        <v>59</v>
      </c>
      <c r="B61">
        <v>8142.210072178437</v>
      </c>
      <c r="C61">
        <v>10877.58359384225</v>
      </c>
      <c r="D61">
        <v>2235.821051246794</v>
      </c>
      <c r="E61">
        <v>1173.516237472168</v>
      </c>
    </row>
    <row r="62" spans="1:5">
      <c r="A62">
        <v>60</v>
      </c>
      <c r="B62">
        <v>8142.210072178437</v>
      </c>
      <c r="C62">
        <v>10877.58359384225</v>
      </c>
      <c r="D62">
        <v>2229.738248212901</v>
      </c>
      <c r="E62">
        <v>1167.433434438263</v>
      </c>
    </row>
    <row r="63" spans="1:5">
      <c r="A63">
        <v>61</v>
      </c>
      <c r="B63">
        <v>8142.210072178437</v>
      </c>
      <c r="C63">
        <v>10877.58359384225</v>
      </c>
      <c r="D63">
        <v>2233.900082110404</v>
      </c>
      <c r="E63">
        <v>1171.595268335768</v>
      </c>
    </row>
    <row r="64" spans="1:5">
      <c r="A64">
        <v>62</v>
      </c>
      <c r="B64">
        <v>8142.210072178437</v>
      </c>
      <c r="C64">
        <v>10877.58359384225</v>
      </c>
      <c r="D64">
        <v>2205.108909906029</v>
      </c>
      <c r="E64">
        <v>1142.804096131399</v>
      </c>
    </row>
    <row r="65" spans="1:5">
      <c r="A65">
        <v>63</v>
      </c>
      <c r="B65">
        <v>8142.210072178437</v>
      </c>
      <c r="C65">
        <v>10877.58359384225</v>
      </c>
      <c r="D65">
        <v>2209.010642742529</v>
      </c>
      <c r="E65">
        <v>1146.705828967897</v>
      </c>
    </row>
    <row r="66" spans="1:5">
      <c r="A66">
        <v>64</v>
      </c>
      <c r="B66">
        <v>8142.210072178437</v>
      </c>
      <c r="C66">
        <v>10877.58359384225</v>
      </c>
      <c r="D66">
        <v>2185.013717058433</v>
      </c>
      <c r="E66">
        <v>1122.708903283802</v>
      </c>
    </row>
    <row r="67" spans="1:5">
      <c r="A67">
        <v>65</v>
      </c>
      <c r="B67">
        <v>8142.210072178437</v>
      </c>
      <c r="C67">
        <v>10877.58359384225</v>
      </c>
      <c r="D67">
        <v>2188.701645469698</v>
      </c>
      <c r="E67">
        <v>1126.39683169506</v>
      </c>
    </row>
    <row r="68" spans="1:5">
      <c r="A68">
        <v>66</v>
      </c>
      <c r="B68">
        <v>8142.210072178437</v>
      </c>
      <c r="C68">
        <v>10877.58359384225</v>
      </c>
      <c r="D68">
        <v>2168.591632539753</v>
      </c>
      <c r="E68">
        <v>1106.286818765118</v>
      </c>
    </row>
    <row r="69" spans="1:5">
      <c r="A69">
        <v>67</v>
      </c>
      <c r="B69">
        <v>8142.210072178437</v>
      </c>
      <c r="C69">
        <v>10877.58359384225</v>
      </c>
      <c r="D69">
        <v>2172.115230713096</v>
      </c>
      <c r="E69">
        <v>1109.810416938456</v>
      </c>
    </row>
    <row r="70" spans="1:5">
      <c r="A70">
        <v>68</v>
      </c>
      <c r="B70">
        <v>8142.210072178437</v>
      </c>
      <c r="C70">
        <v>10877.58359384225</v>
      </c>
      <c r="D70">
        <v>2150.335773805643</v>
      </c>
      <c r="E70">
        <v>1088.030960031011</v>
      </c>
    </row>
    <row r="71" spans="1:5">
      <c r="A71">
        <v>69</v>
      </c>
      <c r="B71">
        <v>8142.210072178437</v>
      </c>
      <c r="C71">
        <v>10877.58359384225</v>
      </c>
      <c r="D71">
        <v>2136.699981248618</v>
      </c>
      <c r="E71">
        <v>1074.395167473979</v>
      </c>
    </row>
    <row r="72" spans="1:5">
      <c r="A72">
        <v>70</v>
      </c>
      <c r="B72">
        <v>8142.210072178437</v>
      </c>
      <c r="C72">
        <v>10877.58359384225</v>
      </c>
      <c r="D72">
        <v>2084.434147986894</v>
      </c>
      <c r="E72">
        <v>1022.129334212255</v>
      </c>
    </row>
    <row r="73" spans="1:5">
      <c r="A73">
        <v>71</v>
      </c>
      <c r="B73">
        <v>8142.210072178437</v>
      </c>
      <c r="C73">
        <v>10877.58359384225</v>
      </c>
      <c r="D73">
        <v>2050.786549817023</v>
      </c>
      <c r="E73">
        <v>988.4817360423921</v>
      </c>
    </row>
    <row r="74" spans="1:5">
      <c r="A74">
        <v>72</v>
      </c>
      <c r="B74">
        <v>8142.210072178437</v>
      </c>
      <c r="C74">
        <v>10877.58359384225</v>
      </c>
      <c r="D74">
        <v>2017.571246635324</v>
      </c>
      <c r="E74">
        <v>955.2664328606894</v>
      </c>
    </row>
    <row r="75" spans="1:5">
      <c r="A75">
        <v>73</v>
      </c>
      <c r="B75">
        <v>8142.210072178437</v>
      </c>
      <c r="C75">
        <v>10877.58359384225</v>
      </c>
      <c r="D75">
        <v>2003.770527389476</v>
      </c>
      <c r="E75">
        <v>941.4657136148393</v>
      </c>
    </row>
    <row r="76" spans="1:5">
      <c r="A76">
        <v>74</v>
      </c>
      <c r="B76">
        <v>8142.210072178437</v>
      </c>
      <c r="C76">
        <v>10877.58359384225</v>
      </c>
      <c r="D76">
        <v>2003.542534455813</v>
      </c>
      <c r="E76">
        <v>941.2377206811761</v>
      </c>
    </row>
    <row r="77" spans="1:5">
      <c r="A77">
        <v>75</v>
      </c>
      <c r="B77">
        <v>8142.210072178437</v>
      </c>
      <c r="C77">
        <v>10877.58359384225</v>
      </c>
      <c r="D77">
        <v>1976.019434628974</v>
      </c>
      <c r="E77">
        <v>913.7146208543417</v>
      </c>
    </row>
    <row r="78" spans="1:5">
      <c r="A78">
        <v>76</v>
      </c>
      <c r="B78">
        <v>8142.210072178437</v>
      </c>
      <c r="C78">
        <v>10877.58359384225</v>
      </c>
      <c r="D78">
        <v>1947.906861002077</v>
      </c>
      <c r="E78">
        <v>885.6020472274377</v>
      </c>
    </row>
    <row r="79" spans="1:5">
      <c r="A79">
        <v>77</v>
      </c>
      <c r="B79">
        <v>8142.210072178437</v>
      </c>
      <c r="C79">
        <v>10877.58359384225</v>
      </c>
      <c r="D79">
        <v>1931.491281335139</v>
      </c>
      <c r="E79">
        <v>869.1864675605032</v>
      </c>
    </row>
    <row r="80" spans="1:5">
      <c r="A80">
        <v>78</v>
      </c>
      <c r="B80">
        <v>8142.210072178437</v>
      </c>
      <c r="C80">
        <v>10877.58359384225</v>
      </c>
      <c r="D80">
        <v>1924.548466543534</v>
      </c>
      <c r="E80">
        <v>862.2436527688982</v>
      </c>
    </row>
    <row r="81" spans="1:5">
      <c r="A81">
        <v>79</v>
      </c>
      <c r="B81">
        <v>8142.210072178437</v>
      </c>
      <c r="C81">
        <v>10877.58359384225</v>
      </c>
      <c r="D81">
        <v>1924.639262761869</v>
      </c>
      <c r="E81">
        <v>862.3344489872384</v>
      </c>
    </row>
    <row r="82" spans="1:5">
      <c r="A82">
        <v>80</v>
      </c>
      <c r="B82">
        <v>8142.210072178437</v>
      </c>
      <c r="C82">
        <v>10877.58359384225</v>
      </c>
      <c r="D82">
        <v>1904.64719873978</v>
      </c>
      <c r="E82">
        <v>842.3423849651447</v>
      </c>
    </row>
    <row r="83" spans="1:5">
      <c r="A83">
        <v>81</v>
      </c>
      <c r="B83">
        <v>8142.210072178437</v>
      </c>
      <c r="C83">
        <v>10877.58359384225</v>
      </c>
      <c r="D83">
        <v>1890.374125127749</v>
      </c>
      <c r="E83">
        <v>828.0693113531238</v>
      </c>
    </row>
    <row r="84" spans="1:5">
      <c r="A84">
        <v>82</v>
      </c>
      <c r="B84">
        <v>8142.210072178437</v>
      </c>
      <c r="C84">
        <v>10877.58359384225</v>
      </c>
      <c r="D84">
        <v>1889.887700482349</v>
      </c>
      <c r="E84">
        <v>827.5828867077066</v>
      </c>
    </row>
    <row r="85" spans="1:5">
      <c r="A85">
        <v>83</v>
      </c>
      <c r="B85">
        <v>8142.210072178437</v>
      </c>
      <c r="C85">
        <v>10877.58359384225</v>
      </c>
      <c r="D85">
        <v>1875.266595154045</v>
      </c>
      <c r="E85">
        <v>812.9617813794077</v>
      </c>
    </row>
    <row r="86" spans="1:5">
      <c r="A86">
        <v>84</v>
      </c>
      <c r="B86">
        <v>8142.210072178437</v>
      </c>
      <c r="C86">
        <v>10877.58359384225</v>
      </c>
      <c r="D86">
        <v>1870.776205526587</v>
      </c>
      <c r="E86">
        <v>808.4713917519541</v>
      </c>
    </row>
    <row r="87" spans="1:5">
      <c r="A87">
        <v>85</v>
      </c>
      <c r="B87">
        <v>8142.210072178437</v>
      </c>
      <c r="C87">
        <v>10877.58359384225</v>
      </c>
      <c r="D87">
        <v>1871.31115420742</v>
      </c>
      <c r="E87">
        <v>809.0063404327856</v>
      </c>
    </row>
    <row r="88" spans="1:5">
      <c r="A88">
        <v>86</v>
      </c>
      <c r="B88">
        <v>8142.210072178437</v>
      </c>
      <c r="C88">
        <v>10877.58359384225</v>
      </c>
      <c r="D88">
        <v>1854.824195522544</v>
      </c>
      <c r="E88">
        <v>792.5193817479154</v>
      </c>
    </row>
    <row r="89" spans="1:5">
      <c r="A89">
        <v>87</v>
      </c>
      <c r="B89">
        <v>8142.210072178437</v>
      </c>
      <c r="C89">
        <v>10877.58359384225</v>
      </c>
      <c r="D89">
        <v>1842.931062746631</v>
      </c>
      <c r="E89">
        <v>780.6262489719979</v>
      </c>
    </row>
    <row r="90" spans="1:5">
      <c r="A90">
        <v>88</v>
      </c>
      <c r="B90">
        <v>8142.210072178437</v>
      </c>
      <c r="C90">
        <v>10877.58359384225</v>
      </c>
      <c r="D90">
        <v>1842.93847178301</v>
      </c>
      <c r="E90">
        <v>780.6336580083757</v>
      </c>
    </row>
    <row r="91" spans="1:5">
      <c r="A91">
        <v>89</v>
      </c>
      <c r="B91">
        <v>8142.210072178437</v>
      </c>
      <c r="C91">
        <v>10877.58359384225</v>
      </c>
      <c r="D91">
        <v>1832.731950586428</v>
      </c>
      <c r="E91">
        <v>770.42713681179</v>
      </c>
    </row>
    <row r="92" spans="1:5">
      <c r="A92">
        <v>90</v>
      </c>
      <c r="B92">
        <v>8142.210072178437</v>
      </c>
      <c r="C92">
        <v>10877.58359384225</v>
      </c>
      <c r="D92">
        <v>1832.476163081775</v>
      </c>
      <c r="E92">
        <v>770.1713493071437</v>
      </c>
    </row>
    <row r="93" spans="1:5">
      <c r="A93">
        <v>91</v>
      </c>
      <c r="B93">
        <v>8142.210072178437</v>
      </c>
      <c r="C93">
        <v>10877.58359384225</v>
      </c>
      <c r="D93">
        <v>1824.134805243204</v>
      </c>
      <c r="E93">
        <v>761.829991468568</v>
      </c>
    </row>
    <row r="94" spans="1:5">
      <c r="A94">
        <v>92</v>
      </c>
      <c r="B94">
        <v>8142.210072178437</v>
      </c>
      <c r="C94">
        <v>10877.58359384225</v>
      </c>
      <c r="D94">
        <v>1823.059906759452</v>
      </c>
      <c r="E94">
        <v>760.7550929848178</v>
      </c>
    </row>
    <row r="95" spans="1:5">
      <c r="A95">
        <v>93</v>
      </c>
      <c r="B95">
        <v>8142.210072178437</v>
      </c>
      <c r="C95">
        <v>10877.58359384225</v>
      </c>
      <c r="D95">
        <v>1797.986762847553</v>
      </c>
      <c r="E95">
        <v>735.6819490729142</v>
      </c>
    </row>
    <row r="96" spans="1:5">
      <c r="A96">
        <v>94</v>
      </c>
      <c r="B96">
        <v>8142.210072178437</v>
      </c>
      <c r="C96">
        <v>10877.58359384225</v>
      </c>
      <c r="D96">
        <v>1781.014884035975</v>
      </c>
      <c r="E96">
        <v>718.7100702613435</v>
      </c>
    </row>
    <row r="97" spans="1:5">
      <c r="A97">
        <v>95</v>
      </c>
      <c r="B97">
        <v>8142.210072178437</v>
      </c>
      <c r="C97">
        <v>10877.58359384225</v>
      </c>
      <c r="D97">
        <v>1763.112439730934</v>
      </c>
      <c r="E97">
        <v>700.8076259562972</v>
      </c>
    </row>
    <row r="98" spans="1:5">
      <c r="A98">
        <v>96</v>
      </c>
      <c r="B98">
        <v>8142.210072178437</v>
      </c>
      <c r="C98">
        <v>10877.58359384225</v>
      </c>
      <c r="D98">
        <v>1754.552369821536</v>
      </c>
      <c r="E98">
        <v>692.2475560469014</v>
      </c>
    </row>
    <row r="99" spans="1:5">
      <c r="A99">
        <v>97</v>
      </c>
      <c r="B99">
        <v>8142.210072178437</v>
      </c>
      <c r="C99">
        <v>10877.58359384225</v>
      </c>
      <c r="D99">
        <v>1754.498306704536</v>
      </c>
      <c r="E99">
        <v>692.1934929299</v>
      </c>
    </row>
    <row r="100" spans="1:5">
      <c r="A100">
        <v>98</v>
      </c>
      <c r="B100">
        <v>8142.210072178437</v>
      </c>
      <c r="C100">
        <v>10877.58359384225</v>
      </c>
      <c r="D100">
        <v>1738.487048160526</v>
      </c>
      <c r="E100">
        <v>676.1822343858908</v>
      </c>
    </row>
    <row r="101" spans="1:5">
      <c r="A101">
        <v>99</v>
      </c>
      <c r="B101">
        <v>8142.210072178437</v>
      </c>
      <c r="C101">
        <v>10877.58359384225</v>
      </c>
      <c r="D101">
        <v>1720.943399944629</v>
      </c>
      <c r="E101">
        <v>658.6385861699963</v>
      </c>
    </row>
    <row r="102" spans="1:5">
      <c r="A102">
        <v>100</v>
      </c>
      <c r="B102">
        <v>8142.210072178437</v>
      </c>
      <c r="C102">
        <v>10877.58359384225</v>
      </c>
      <c r="D102">
        <v>1709.836010716975</v>
      </c>
      <c r="E102">
        <v>647.5311969423403</v>
      </c>
    </row>
    <row r="103" spans="1:5">
      <c r="A103">
        <v>101</v>
      </c>
      <c r="B103">
        <v>8142.210072178437</v>
      </c>
      <c r="C103">
        <v>10877.58359384225</v>
      </c>
      <c r="D103">
        <v>1705.166707542306</v>
      </c>
      <c r="E103">
        <v>642.8618937676672</v>
      </c>
    </row>
    <row r="104" spans="1:5">
      <c r="A104">
        <v>102</v>
      </c>
      <c r="B104">
        <v>8142.210072178437</v>
      </c>
      <c r="C104">
        <v>10877.58359384225</v>
      </c>
      <c r="D104">
        <v>1705.345731290552</v>
      </c>
      <c r="E104">
        <v>643.0409175159168</v>
      </c>
    </row>
    <row r="105" spans="1:5">
      <c r="A105">
        <v>103</v>
      </c>
      <c r="B105">
        <v>8142.210072178437</v>
      </c>
      <c r="C105">
        <v>10877.58359384225</v>
      </c>
      <c r="D105">
        <v>1691.106134504608</v>
      </c>
      <c r="E105">
        <v>628.8013207299766</v>
      </c>
    </row>
    <row r="106" spans="1:5">
      <c r="A106">
        <v>104</v>
      </c>
      <c r="B106">
        <v>8142.210072178437</v>
      </c>
      <c r="C106">
        <v>10877.58359384225</v>
      </c>
      <c r="D106">
        <v>1681.808974878967</v>
      </c>
      <c r="E106">
        <v>619.5041611043263</v>
      </c>
    </row>
    <row r="107" spans="1:5">
      <c r="A107">
        <v>105</v>
      </c>
      <c r="B107">
        <v>8142.210072178437</v>
      </c>
      <c r="C107">
        <v>10877.58359384225</v>
      </c>
      <c r="D107">
        <v>1677.664932929158</v>
      </c>
      <c r="E107">
        <v>615.3601191545196</v>
      </c>
    </row>
    <row r="108" spans="1:5">
      <c r="A108">
        <v>106</v>
      </c>
      <c r="B108">
        <v>8142.210072178437</v>
      </c>
      <c r="C108">
        <v>10877.58359384225</v>
      </c>
      <c r="D108">
        <v>1677.797472720349</v>
      </c>
      <c r="E108">
        <v>615.4926589457116</v>
      </c>
    </row>
    <row r="109" spans="1:5">
      <c r="A109">
        <v>107</v>
      </c>
      <c r="B109">
        <v>8142.210072178437</v>
      </c>
      <c r="C109">
        <v>10877.58359384225</v>
      </c>
      <c r="D109">
        <v>1667.282116703871</v>
      </c>
      <c r="E109">
        <v>604.9773029292394</v>
      </c>
    </row>
    <row r="110" spans="1:5">
      <c r="A110">
        <v>108</v>
      </c>
      <c r="B110">
        <v>8142.210072178437</v>
      </c>
      <c r="C110">
        <v>10877.58359384225</v>
      </c>
      <c r="D110">
        <v>1663.521252545197</v>
      </c>
      <c r="E110">
        <v>601.2164387705577</v>
      </c>
    </row>
    <row r="111" spans="1:5">
      <c r="A111">
        <v>109</v>
      </c>
      <c r="B111">
        <v>8142.210072178437</v>
      </c>
      <c r="C111">
        <v>10877.58359384225</v>
      </c>
      <c r="D111">
        <v>1663.355503429671</v>
      </c>
      <c r="E111">
        <v>601.0506896550346</v>
      </c>
    </row>
    <row r="112" spans="1:5">
      <c r="A112">
        <v>110</v>
      </c>
      <c r="B112">
        <v>8142.210072178437</v>
      </c>
      <c r="C112">
        <v>10877.58359384225</v>
      </c>
      <c r="D112">
        <v>1652.00990088858</v>
      </c>
      <c r="E112">
        <v>589.7050871139484</v>
      </c>
    </row>
    <row r="113" spans="1:5">
      <c r="A113">
        <v>111</v>
      </c>
      <c r="B113">
        <v>8142.210072178437</v>
      </c>
      <c r="C113">
        <v>10877.58359384225</v>
      </c>
      <c r="D113">
        <v>1643.226970806669</v>
      </c>
      <c r="E113">
        <v>580.9221570320315</v>
      </c>
    </row>
    <row r="114" spans="1:5">
      <c r="A114">
        <v>112</v>
      </c>
      <c r="B114">
        <v>8142.210072178437</v>
      </c>
      <c r="C114">
        <v>10877.58359384225</v>
      </c>
      <c r="D114">
        <v>1634.085731177313</v>
      </c>
      <c r="E114">
        <v>571.7809174026791</v>
      </c>
    </row>
    <row r="115" spans="1:5">
      <c r="A115">
        <v>113</v>
      </c>
      <c r="B115">
        <v>8142.210072178437</v>
      </c>
      <c r="C115">
        <v>10877.58359384225</v>
      </c>
      <c r="D115">
        <v>1629.748265868081</v>
      </c>
      <c r="E115">
        <v>567.4434520934426</v>
      </c>
    </row>
    <row r="116" spans="1:5">
      <c r="A116">
        <v>114</v>
      </c>
      <c r="B116">
        <v>8142.210072178437</v>
      </c>
      <c r="C116">
        <v>10877.58359384225</v>
      </c>
      <c r="D116">
        <v>1629.976573430249</v>
      </c>
      <c r="E116">
        <v>567.6717596556085</v>
      </c>
    </row>
    <row r="117" spans="1:5">
      <c r="A117">
        <v>115</v>
      </c>
      <c r="B117">
        <v>8142.210072178437</v>
      </c>
      <c r="C117">
        <v>10877.58359384225</v>
      </c>
      <c r="D117">
        <v>1623.507684114511</v>
      </c>
      <c r="E117">
        <v>561.2028703398739</v>
      </c>
    </row>
    <row r="118" spans="1:5">
      <c r="A118">
        <v>116</v>
      </c>
      <c r="B118">
        <v>8142.210072178437</v>
      </c>
      <c r="C118">
        <v>10877.58359384225</v>
      </c>
      <c r="D118">
        <v>1611.50318821495</v>
      </c>
      <c r="E118">
        <v>549.1983744403187</v>
      </c>
    </row>
    <row r="119" spans="1:5">
      <c r="A119">
        <v>117</v>
      </c>
      <c r="B119">
        <v>8142.210072178437</v>
      </c>
      <c r="C119">
        <v>10877.58359384225</v>
      </c>
      <c r="D119">
        <v>1602.452584589228</v>
      </c>
      <c r="E119">
        <v>540.1477708145927</v>
      </c>
    </row>
    <row r="120" spans="1:5">
      <c r="A120">
        <v>118</v>
      </c>
      <c r="B120">
        <v>8142.210072178437</v>
      </c>
      <c r="C120">
        <v>10877.58359384225</v>
      </c>
      <c r="D120">
        <v>1592.79458132752</v>
      </c>
      <c r="E120">
        <v>530.4897675528831</v>
      </c>
    </row>
    <row r="121" spans="1:5">
      <c r="A121">
        <v>119</v>
      </c>
      <c r="B121">
        <v>8142.210072178437</v>
      </c>
      <c r="C121">
        <v>10877.58359384225</v>
      </c>
      <c r="D121">
        <v>1588.508050397014</v>
      </c>
      <c r="E121">
        <v>526.2032366223782</v>
      </c>
    </row>
    <row r="122" spans="1:5">
      <c r="A122">
        <v>120</v>
      </c>
      <c r="B122">
        <v>8142.210072178437</v>
      </c>
      <c r="C122">
        <v>10877.58359384225</v>
      </c>
      <c r="D122">
        <v>1588.877765243923</v>
      </c>
      <c r="E122">
        <v>526.5729514692894</v>
      </c>
    </row>
    <row r="123" spans="1:5">
      <c r="A123">
        <v>121</v>
      </c>
      <c r="B123">
        <v>8142.210072178437</v>
      </c>
      <c r="C123">
        <v>10877.58359384225</v>
      </c>
      <c r="D123">
        <v>1579.698772915144</v>
      </c>
      <c r="E123">
        <v>517.3939591405083</v>
      </c>
    </row>
    <row r="124" spans="1:5">
      <c r="A124">
        <v>122</v>
      </c>
      <c r="B124">
        <v>8142.210072178437</v>
      </c>
      <c r="C124">
        <v>10877.58359384225</v>
      </c>
      <c r="D124">
        <v>1569.413203023974</v>
      </c>
      <c r="E124">
        <v>507.1083892493367</v>
      </c>
    </row>
    <row r="125" spans="1:5">
      <c r="A125">
        <v>123</v>
      </c>
      <c r="B125">
        <v>8142.210072178437</v>
      </c>
      <c r="C125">
        <v>10877.58359384225</v>
      </c>
      <c r="D125">
        <v>1562.338777859137</v>
      </c>
      <c r="E125">
        <v>500.0339640844993</v>
      </c>
    </row>
    <row r="126" spans="1:5">
      <c r="A126">
        <v>124</v>
      </c>
      <c r="B126">
        <v>8142.210072178437</v>
      </c>
      <c r="C126">
        <v>10877.58359384225</v>
      </c>
      <c r="D126">
        <v>1558.699243481114</v>
      </c>
      <c r="E126">
        <v>496.3944297064766</v>
      </c>
    </row>
    <row r="127" spans="1:5">
      <c r="A127">
        <v>125</v>
      </c>
      <c r="B127">
        <v>8142.210072178437</v>
      </c>
      <c r="C127">
        <v>10877.58359384225</v>
      </c>
      <c r="D127">
        <v>1558.932565325238</v>
      </c>
      <c r="E127">
        <v>496.6277515506047</v>
      </c>
    </row>
    <row r="128" spans="1:5">
      <c r="A128">
        <v>126</v>
      </c>
      <c r="B128">
        <v>8142.210072178437</v>
      </c>
      <c r="C128">
        <v>10877.58359384225</v>
      </c>
      <c r="D128">
        <v>1549.574535938368</v>
      </c>
      <c r="E128">
        <v>487.269722163733</v>
      </c>
    </row>
    <row r="129" spans="1:5">
      <c r="A129">
        <v>127</v>
      </c>
      <c r="B129">
        <v>8142.210072178437</v>
      </c>
      <c r="C129">
        <v>10877.58359384225</v>
      </c>
      <c r="D129">
        <v>1542.826529120466</v>
      </c>
      <c r="E129">
        <v>480.5217153458315</v>
      </c>
    </row>
    <row r="130" spans="1:5">
      <c r="A130">
        <v>128</v>
      </c>
      <c r="B130">
        <v>8142.210072178437</v>
      </c>
      <c r="C130">
        <v>10877.58359384225</v>
      </c>
      <c r="D130">
        <v>1540.270848726538</v>
      </c>
      <c r="E130">
        <v>477.9660349519021</v>
      </c>
    </row>
    <row r="131" spans="1:5">
      <c r="A131">
        <v>129</v>
      </c>
      <c r="B131">
        <v>8142.210072178437</v>
      </c>
      <c r="C131">
        <v>10877.58359384225</v>
      </c>
      <c r="D131">
        <v>1540.534685721655</v>
      </c>
      <c r="E131">
        <v>478.2298719470179</v>
      </c>
    </row>
    <row r="132" spans="1:5">
      <c r="A132">
        <v>130</v>
      </c>
      <c r="B132">
        <v>8142.210072178437</v>
      </c>
      <c r="C132">
        <v>10877.58359384225</v>
      </c>
      <c r="D132">
        <v>1533.474180227032</v>
      </c>
      <c r="E132">
        <v>471.1693664523949</v>
      </c>
    </row>
    <row r="133" spans="1:5">
      <c r="A133">
        <v>131</v>
      </c>
      <c r="B133">
        <v>8142.210072178437</v>
      </c>
      <c r="C133">
        <v>10877.58359384225</v>
      </c>
      <c r="D133">
        <v>1530.715893213773</v>
      </c>
      <c r="E133">
        <v>468.4110794391391</v>
      </c>
    </row>
    <row r="134" spans="1:5">
      <c r="A134">
        <v>132</v>
      </c>
      <c r="B134">
        <v>8142.210072178437</v>
      </c>
      <c r="C134">
        <v>10877.58359384225</v>
      </c>
      <c r="D134">
        <v>1530.803570958195</v>
      </c>
      <c r="E134">
        <v>468.4987571835576</v>
      </c>
    </row>
    <row r="135" spans="1:5">
      <c r="A135">
        <v>133</v>
      </c>
      <c r="B135">
        <v>8142.210072178437</v>
      </c>
      <c r="C135">
        <v>10877.58359384225</v>
      </c>
      <c r="D135">
        <v>1523.249629271698</v>
      </c>
      <c r="E135">
        <v>460.944815497065</v>
      </c>
    </row>
    <row r="136" spans="1:5">
      <c r="A136">
        <v>134</v>
      </c>
      <c r="B136">
        <v>8142.210072178437</v>
      </c>
      <c r="C136">
        <v>10877.58359384225</v>
      </c>
      <c r="D136">
        <v>1516.922437414404</v>
      </c>
      <c r="E136">
        <v>454.6176236397668</v>
      </c>
    </row>
    <row r="137" spans="1:5">
      <c r="A137">
        <v>135</v>
      </c>
      <c r="B137">
        <v>8142.210072178437</v>
      </c>
      <c r="C137">
        <v>10877.58359384225</v>
      </c>
      <c r="D137">
        <v>1511.139312580272</v>
      </c>
      <c r="E137">
        <v>448.8344988056369</v>
      </c>
    </row>
    <row r="138" spans="1:5">
      <c r="A138">
        <v>136</v>
      </c>
      <c r="B138">
        <v>8142.210072178437</v>
      </c>
      <c r="C138">
        <v>10877.58359384225</v>
      </c>
      <c r="D138">
        <v>1508.40819300696</v>
      </c>
      <c r="E138">
        <v>446.103379232328</v>
      </c>
    </row>
    <row r="139" spans="1:5">
      <c r="A139">
        <v>137</v>
      </c>
      <c r="B139">
        <v>8142.210072178437</v>
      </c>
      <c r="C139">
        <v>10877.58359384225</v>
      </c>
      <c r="D139">
        <v>1508.553813767375</v>
      </c>
      <c r="E139">
        <v>446.2489999927369</v>
      </c>
    </row>
    <row r="140" spans="1:5">
      <c r="A140">
        <v>138</v>
      </c>
      <c r="B140">
        <v>8142.210072178437</v>
      </c>
      <c r="C140">
        <v>10877.58359384225</v>
      </c>
      <c r="D140">
        <v>1504.174336263934</v>
      </c>
      <c r="E140">
        <v>441.8695224893029</v>
      </c>
    </row>
    <row r="141" spans="1:5">
      <c r="A141">
        <v>139</v>
      </c>
      <c r="B141">
        <v>8142.210072178437</v>
      </c>
      <c r="C141">
        <v>10877.58359384225</v>
      </c>
      <c r="D141">
        <v>1496.950277896488</v>
      </c>
      <c r="E141">
        <v>434.6454641218566</v>
      </c>
    </row>
    <row r="142" spans="1:5">
      <c r="A142">
        <v>140</v>
      </c>
      <c r="B142">
        <v>8142.210072178437</v>
      </c>
      <c r="C142">
        <v>10877.58359384225</v>
      </c>
      <c r="D142">
        <v>1491.162172519087</v>
      </c>
      <c r="E142">
        <v>428.8573587444497</v>
      </c>
    </row>
    <row r="143" spans="1:5">
      <c r="A143">
        <v>141</v>
      </c>
      <c r="B143">
        <v>8142.210072178437</v>
      </c>
      <c r="C143">
        <v>10877.58359384225</v>
      </c>
      <c r="D143">
        <v>1485.07440679995</v>
      </c>
      <c r="E143">
        <v>422.7695930253162</v>
      </c>
    </row>
    <row r="144" spans="1:5">
      <c r="A144">
        <v>142</v>
      </c>
      <c r="B144">
        <v>8142.210072178437</v>
      </c>
      <c r="C144">
        <v>10877.58359384225</v>
      </c>
      <c r="D144">
        <v>1482.242021501811</v>
      </c>
      <c r="E144">
        <v>419.9372077271758</v>
      </c>
    </row>
    <row r="145" spans="1:5">
      <c r="A145">
        <v>143</v>
      </c>
      <c r="B145">
        <v>8142.210072178437</v>
      </c>
      <c r="C145">
        <v>10877.58359384225</v>
      </c>
      <c r="D145">
        <v>1482.297399546062</v>
      </c>
      <c r="E145">
        <v>419.9925857714272</v>
      </c>
    </row>
    <row r="146" spans="1:5">
      <c r="A146">
        <v>144</v>
      </c>
      <c r="B146">
        <v>8142.210072178437</v>
      </c>
      <c r="C146">
        <v>10877.58359384225</v>
      </c>
      <c r="D146">
        <v>1476.829294596516</v>
      </c>
      <c r="E146">
        <v>414.5244808218816</v>
      </c>
    </row>
    <row r="147" spans="1:5">
      <c r="A147">
        <v>145</v>
      </c>
      <c r="B147">
        <v>8142.210072178437</v>
      </c>
      <c r="C147">
        <v>10877.58359384225</v>
      </c>
      <c r="D147">
        <v>1470.193691651091</v>
      </c>
      <c r="E147">
        <v>407.8888778764553</v>
      </c>
    </row>
    <row r="148" spans="1:5">
      <c r="A148">
        <v>146</v>
      </c>
      <c r="B148">
        <v>8142.210072178437</v>
      </c>
      <c r="C148">
        <v>10877.58359384225</v>
      </c>
      <c r="D148">
        <v>1465.27608500812</v>
      </c>
      <c r="E148">
        <v>402.971271233482</v>
      </c>
    </row>
    <row r="149" spans="1:5">
      <c r="A149">
        <v>147</v>
      </c>
      <c r="B149">
        <v>8142.210072178437</v>
      </c>
      <c r="C149">
        <v>10877.58359384225</v>
      </c>
      <c r="D149">
        <v>1463.175544136742</v>
      </c>
      <c r="E149">
        <v>400.8707303621067</v>
      </c>
    </row>
    <row r="150" spans="1:5">
      <c r="A150">
        <v>148</v>
      </c>
      <c r="B150">
        <v>8142.210072178437</v>
      </c>
      <c r="C150">
        <v>10877.58359384225</v>
      </c>
      <c r="D150">
        <v>1463.366780704993</v>
      </c>
      <c r="E150">
        <v>401.0619669303625</v>
      </c>
    </row>
    <row r="151" spans="1:5">
      <c r="A151">
        <v>149</v>
      </c>
      <c r="B151">
        <v>8142.210072178437</v>
      </c>
      <c r="C151">
        <v>10877.58359384225</v>
      </c>
      <c r="D151">
        <v>1457.098730441954</v>
      </c>
      <c r="E151">
        <v>394.7939166673194</v>
      </c>
    </row>
    <row r="152" spans="1:5">
      <c r="A152">
        <v>150</v>
      </c>
      <c r="B152">
        <v>8142.210072178437</v>
      </c>
      <c r="C152">
        <v>10877.58359384225</v>
      </c>
      <c r="D152">
        <v>1452.541281152285</v>
      </c>
      <c r="E152">
        <v>390.2364673776491</v>
      </c>
    </row>
    <row r="153" spans="1:5">
      <c r="A153">
        <v>151</v>
      </c>
      <c r="B153">
        <v>8142.210072178437</v>
      </c>
      <c r="C153">
        <v>10877.58359384225</v>
      </c>
      <c r="D153">
        <v>1450.655702205108</v>
      </c>
      <c r="E153">
        <v>388.3508884304734</v>
      </c>
    </row>
    <row r="154" spans="1:5">
      <c r="A154">
        <v>152</v>
      </c>
      <c r="B154">
        <v>8142.210072178437</v>
      </c>
      <c r="C154">
        <v>10877.58359384225</v>
      </c>
      <c r="D154">
        <v>1450.77948570309</v>
      </c>
      <c r="E154">
        <v>388.4746719284494</v>
      </c>
    </row>
    <row r="155" spans="1:5">
      <c r="A155">
        <v>153</v>
      </c>
      <c r="B155">
        <v>8142.210072178437</v>
      </c>
      <c r="C155">
        <v>10877.58359384225</v>
      </c>
      <c r="D155">
        <v>1445.575395007491</v>
      </c>
      <c r="E155">
        <v>383.2705812328533</v>
      </c>
    </row>
    <row r="156" spans="1:5">
      <c r="A156">
        <v>154</v>
      </c>
      <c r="B156">
        <v>8142.210072178437</v>
      </c>
      <c r="C156">
        <v>10877.58359384225</v>
      </c>
      <c r="D156">
        <v>1443.578742386048</v>
      </c>
      <c r="E156">
        <v>381.2739286114119</v>
      </c>
    </row>
    <row r="157" spans="1:5">
      <c r="A157">
        <v>155</v>
      </c>
      <c r="B157">
        <v>8142.210072178437</v>
      </c>
      <c r="C157">
        <v>10877.58359384225</v>
      </c>
      <c r="D157">
        <v>1443.655761821161</v>
      </c>
      <c r="E157">
        <v>381.350948046524</v>
      </c>
    </row>
    <row r="158" spans="1:5">
      <c r="A158">
        <v>156</v>
      </c>
      <c r="B158">
        <v>8142.210072178437</v>
      </c>
      <c r="C158">
        <v>10877.58359384225</v>
      </c>
      <c r="D158">
        <v>1438.524114132945</v>
      </c>
      <c r="E158">
        <v>376.2193003583118</v>
      </c>
    </row>
    <row r="159" spans="1:5">
      <c r="A159">
        <v>157</v>
      </c>
      <c r="B159">
        <v>8142.210072178437</v>
      </c>
      <c r="C159">
        <v>10877.58359384225</v>
      </c>
      <c r="D159">
        <v>1434.431640606889</v>
      </c>
      <c r="E159">
        <v>372.1268268322569</v>
      </c>
    </row>
    <row r="160" spans="1:5">
      <c r="A160">
        <v>158</v>
      </c>
      <c r="B160">
        <v>8142.210072178437</v>
      </c>
      <c r="C160">
        <v>10877.58359384225</v>
      </c>
      <c r="D160">
        <v>1429.943071075684</v>
      </c>
      <c r="E160">
        <v>367.6382573010507</v>
      </c>
    </row>
    <row r="161" spans="1:5">
      <c r="A161">
        <v>159</v>
      </c>
      <c r="B161">
        <v>8142.210072178437</v>
      </c>
      <c r="C161">
        <v>10877.58359384225</v>
      </c>
      <c r="D161">
        <v>1428.005250620596</v>
      </c>
      <c r="E161">
        <v>365.7004368459621</v>
      </c>
    </row>
    <row r="162" spans="1:5">
      <c r="A162">
        <v>160</v>
      </c>
      <c r="B162">
        <v>8142.210072178437</v>
      </c>
      <c r="C162">
        <v>10877.58359384225</v>
      </c>
      <c r="D162">
        <v>1428.152866180947</v>
      </c>
      <c r="E162">
        <v>365.8480524063095</v>
      </c>
    </row>
    <row r="163" spans="1:5">
      <c r="A163">
        <v>161</v>
      </c>
      <c r="B163">
        <v>8142.210072178437</v>
      </c>
      <c r="C163">
        <v>10877.58359384225</v>
      </c>
      <c r="D163">
        <v>1424.959456137913</v>
      </c>
      <c r="E163">
        <v>362.6546423632772</v>
      </c>
    </row>
    <row r="164" spans="1:5">
      <c r="A164">
        <v>162</v>
      </c>
      <c r="B164">
        <v>8142.210072178437</v>
      </c>
      <c r="C164">
        <v>10877.58359384225</v>
      </c>
      <c r="D164">
        <v>1419.705565466401</v>
      </c>
      <c r="E164">
        <v>357.40075169177</v>
      </c>
    </row>
    <row r="165" spans="1:5">
      <c r="A165">
        <v>163</v>
      </c>
      <c r="B165">
        <v>8142.210072178437</v>
      </c>
      <c r="C165">
        <v>10877.58359384225</v>
      </c>
      <c r="D165">
        <v>1415.814210056491</v>
      </c>
      <c r="E165">
        <v>353.5093962818569</v>
      </c>
    </row>
    <row r="166" spans="1:5">
      <c r="A166">
        <v>164</v>
      </c>
      <c r="B166">
        <v>8142.210072178437</v>
      </c>
      <c r="C166">
        <v>10877.58359384225</v>
      </c>
      <c r="D166">
        <v>1411.747198853411</v>
      </c>
      <c r="E166">
        <v>349.4423850787776</v>
      </c>
    </row>
    <row r="167" spans="1:5">
      <c r="A167">
        <v>165</v>
      </c>
      <c r="B167">
        <v>8142.210072178437</v>
      </c>
      <c r="C167">
        <v>10877.58359384225</v>
      </c>
      <c r="D167">
        <v>1410.026066302373</v>
      </c>
      <c r="E167">
        <v>347.7212525277398</v>
      </c>
    </row>
    <row r="168" spans="1:5">
      <c r="A168">
        <v>166</v>
      </c>
      <c r="B168">
        <v>8142.210072178437</v>
      </c>
      <c r="C168">
        <v>10877.58359384225</v>
      </c>
      <c r="D168">
        <v>1410.149052915828</v>
      </c>
      <c r="E168">
        <v>347.8442391411957</v>
      </c>
    </row>
    <row r="169" spans="1:5">
      <c r="A169">
        <v>167</v>
      </c>
      <c r="B169">
        <v>8142.210072178437</v>
      </c>
      <c r="C169">
        <v>10877.58359384225</v>
      </c>
      <c r="D169">
        <v>1406.379995024252</v>
      </c>
      <c r="E169">
        <v>344.0751812496181</v>
      </c>
    </row>
    <row r="170" spans="1:5">
      <c r="A170">
        <v>168</v>
      </c>
      <c r="B170">
        <v>8142.210072178437</v>
      </c>
      <c r="C170">
        <v>10877.58359384225</v>
      </c>
      <c r="D170">
        <v>1401.912069315845</v>
      </c>
      <c r="E170">
        <v>339.6072555412059</v>
      </c>
    </row>
    <row r="171" spans="1:5">
      <c r="A171">
        <v>169</v>
      </c>
      <c r="B171">
        <v>8142.210072178437</v>
      </c>
      <c r="C171">
        <v>10877.58359384225</v>
      </c>
      <c r="D171">
        <v>1398.633494090702</v>
      </c>
      <c r="E171">
        <v>336.3286803160672</v>
      </c>
    </row>
    <row r="172" spans="1:5">
      <c r="A172">
        <v>170</v>
      </c>
      <c r="B172">
        <v>8142.210072178437</v>
      </c>
      <c r="C172">
        <v>10877.58359384225</v>
      </c>
      <c r="D172">
        <v>1396.823107468215</v>
      </c>
      <c r="E172">
        <v>334.5182936935815</v>
      </c>
    </row>
    <row r="173" spans="1:5">
      <c r="A173">
        <v>171</v>
      </c>
      <c r="B173">
        <v>8142.210072178437</v>
      </c>
      <c r="C173">
        <v>10877.58359384225</v>
      </c>
      <c r="D173">
        <v>1396.815449820969</v>
      </c>
      <c r="E173">
        <v>334.5106360463365</v>
      </c>
    </row>
    <row r="174" spans="1:5">
      <c r="A174">
        <v>172</v>
      </c>
      <c r="B174">
        <v>8142.210072178437</v>
      </c>
      <c r="C174">
        <v>10877.58359384225</v>
      </c>
      <c r="D174">
        <v>1392.496064460762</v>
      </c>
      <c r="E174">
        <v>330.1912506861272</v>
      </c>
    </row>
    <row r="175" spans="1:5">
      <c r="A175">
        <v>173</v>
      </c>
      <c r="B175">
        <v>8142.210072178437</v>
      </c>
      <c r="C175">
        <v>10877.58359384225</v>
      </c>
      <c r="D175">
        <v>1388.945617571459</v>
      </c>
      <c r="E175">
        <v>326.6408037968257</v>
      </c>
    </row>
    <row r="176" spans="1:5">
      <c r="A176">
        <v>174</v>
      </c>
      <c r="B176">
        <v>8142.210072178437</v>
      </c>
      <c r="C176">
        <v>10877.58359384225</v>
      </c>
      <c r="D176">
        <v>1387.524818042843</v>
      </c>
      <c r="E176">
        <v>325.2200042682081</v>
      </c>
    </row>
    <row r="177" spans="1:5">
      <c r="A177">
        <v>175</v>
      </c>
      <c r="B177">
        <v>8142.210072178437</v>
      </c>
      <c r="C177">
        <v>10877.58359384225</v>
      </c>
      <c r="D177">
        <v>1387.564998529384</v>
      </c>
      <c r="E177">
        <v>325.2601847547534</v>
      </c>
    </row>
    <row r="178" spans="1:5">
      <c r="A178">
        <v>176</v>
      </c>
      <c r="B178">
        <v>8142.210072178437</v>
      </c>
      <c r="C178">
        <v>10877.58359384225</v>
      </c>
      <c r="D178">
        <v>1384.093982666358</v>
      </c>
      <c r="E178">
        <v>321.7891688917204</v>
      </c>
    </row>
    <row r="179" spans="1:5">
      <c r="A179">
        <v>177</v>
      </c>
      <c r="B179">
        <v>8142.210072178437</v>
      </c>
      <c r="C179">
        <v>10877.58359384225</v>
      </c>
      <c r="D179">
        <v>1382.607604300798</v>
      </c>
      <c r="E179">
        <v>320.3027905261638</v>
      </c>
    </row>
    <row r="180" spans="1:5">
      <c r="A180">
        <v>178</v>
      </c>
      <c r="B180">
        <v>8142.210072178437</v>
      </c>
      <c r="C180">
        <v>10877.58359384225</v>
      </c>
      <c r="D180">
        <v>1382.7214842988</v>
      </c>
      <c r="E180">
        <v>320.4166705241655</v>
      </c>
    </row>
    <row r="181" spans="1:5">
      <c r="A181">
        <v>179</v>
      </c>
      <c r="B181">
        <v>8142.210072178437</v>
      </c>
      <c r="C181">
        <v>10877.58359384225</v>
      </c>
      <c r="D181">
        <v>1378.825656326949</v>
      </c>
      <c r="E181">
        <v>316.5208425523157</v>
      </c>
    </row>
    <row r="182" spans="1:5">
      <c r="A182">
        <v>180</v>
      </c>
      <c r="B182">
        <v>8142.210072178437</v>
      </c>
      <c r="C182">
        <v>10877.58359384225</v>
      </c>
      <c r="D182">
        <v>1375.350031714215</v>
      </c>
      <c r="E182">
        <v>313.0452179395807</v>
      </c>
    </row>
    <row r="183" spans="1:5">
      <c r="A183">
        <v>181</v>
      </c>
      <c r="B183">
        <v>8142.210072178437</v>
      </c>
      <c r="C183">
        <v>10877.58359384225</v>
      </c>
      <c r="D183">
        <v>1372.285631052679</v>
      </c>
      <c r="E183">
        <v>309.9808172780419</v>
      </c>
    </row>
    <row r="184" spans="1:5">
      <c r="A184">
        <v>182</v>
      </c>
      <c r="B184">
        <v>8142.210072178437</v>
      </c>
      <c r="C184">
        <v>10877.58359384225</v>
      </c>
      <c r="D184">
        <v>1370.766534594247</v>
      </c>
      <c r="E184">
        <v>308.4617208196105</v>
      </c>
    </row>
    <row r="185" spans="1:5">
      <c r="A185">
        <v>183</v>
      </c>
      <c r="B185">
        <v>8142.210072178437</v>
      </c>
      <c r="C185">
        <v>10877.58359384225</v>
      </c>
      <c r="D185">
        <v>1370.751604013055</v>
      </c>
      <c r="E185">
        <v>308.4467902384167</v>
      </c>
    </row>
    <row r="186" spans="1:5">
      <c r="A186">
        <v>184</v>
      </c>
      <c r="B186">
        <v>8142.210072178437</v>
      </c>
      <c r="C186">
        <v>10877.58359384225</v>
      </c>
      <c r="D186">
        <v>1368.552184216283</v>
      </c>
      <c r="E186">
        <v>306.2473704416497</v>
      </c>
    </row>
    <row r="187" spans="1:5">
      <c r="A187">
        <v>185</v>
      </c>
      <c r="B187">
        <v>8142.210072178437</v>
      </c>
      <c r="C187">
        <v>10877.58359384225</v>
      </c>
      <c r="D187">
        <v>1365.071557221894</v>
      </c>
      <c r="E187">
        <v>302.7667434472585</v>
      </c>
    </row>
    <row r="188" spans="1:5">
      <c r="A188">
        <v>186</v>
      </c>
      <c r="B188">
        <v>8142.210072178437</v>
      </c>
      <c r="C188">
        <v>10877.58359384225</v>
      </c>
      <c r="D188">
        <v>1362.152903695671</v>
      </c>
      <c r="E188">
        <v>299.8480899210343</v>
      </c>
    </row>
    <row r="189" spans="1:5">
      <c r="A189">
        <v>187</v>
      </c>
      <c r="B189">
        <v>8142.210072178437</v>
      </c>
      <c r="C189">
        <v>10877.58359384225</v>
      </c>
      <c r="D189">
        <v>1359.13370928921</v>
      </c>
      <c r="E189">
        <v>296.8288955145765</v>
      </c>
    </row>
    <row r="190" spans="1:5">
      <c r="A190">
        <v>188</v>
      </c>
      <c r="B190">
        <v>8142.210072178437</v>
      </c>
      <c r="C190">
        <v>10877.58359384225</v>
      </c>
      <c r="D190">
        <v>1357.693743530997</v>
      </c>
      <c r="E190">
        <v>295.38892975636</v>
      </c>
    </row>
    <row r="191" spans="1:5">
      <c r="A191">
        <v>189</v>
      </c>
      <c r="B191">
        <v>8142.210072178437</v>
      </c>
      <c r="C191">
        <v>10877.58359384225</v>
      </c>
      <c r="D191">
        <v>1357.689045172716</v>
      </c>
      <c r="E191">
        <v>295.3842313980838</v>
      </c>
    </row>
    <row r="192" spans="1:5">
      <c r="A192">
        <v>190</v>
      </c>
      <c r="B192">
        <v>8142.210072178437</v>
      </c>
      <c r="C192">
        <v>10877.58359384225</v>
      </c>
      <c r="D192">
        <v>1355.110663433907</v>
      </c>
      <c r="E192">
        <v>292.8058496592666</v>
      </c>
    </row>
    <row r="193" spans="1:5">
      <c r="A193">
        <v>191</v>
      </c>
      <c r="B193">
        <v>8142.210072178437</v>
      </c>
      <c r="C193">
        <v>10877.58359384225</v>
      </c>
      <c r="D193">
        <v>1351.82260016438</v>
      </c>
      <c r="E193">
        <v>289.5177863897446</v>
      </c>
    </row>
    <row r="194" spans="1:5">
      <c r="A194">
        <v>192</v>
      </c>
      <c r="B194">
        <v>8142.210072178437</v>
      </c>
      <c r="C194">
        <v>10877.58359384225</v>
      </c>
      <c r="D194">
        <v>1349.275763082905</v>
      </c>
      <c r="E194">
        <v>286.9709493082697</v>
      </c>
    </row>
    <row r="195" spans="1:5">
      <c r="A195">
        <v>193</v>
      </c>
      <c r="B195">
        <v>8142.210072178437</v>
      </c>
      <c r="C195">
        <v>10877.58359384225</v>
      </c>
      <c r="D195">
        <v>1348.283268205662</v>
      </c>
      <c r="E195">
        <v>285.9784544310283</v>
      </c>
    </row>
    <row r="196" spans="1:5">
      <c r="A196">
        <v>194</v>
      </c>
      <c r="B196">
        <v>8142.210072178437</v>
      </c>
      <c r="C196">
        <v>10877.58359384225</v>
      </c>
      <c r="D196">
        <v>1348.398075836113</v>
      </c>
      <c r="E196">
        <v>286.0932620614816</v>
      </c>
    </row>
    <row r="197" spans="1:5">
      <c r="A197">
        <v>195</v>
      </c>
      <c r="B197">
        <v>8142.210072178437</v>
      </c>
      <c r="C197">
        <v>10877.58359384225</v>
      </c>
      <c r="D197">
        <v>1345.147684355889</v>
      </c>
      <c r="E197">
        <v>282.8428705812536</v>
      </c>
    </row>
    <row r="198" spans="1:5">
      <c r="A198">
        <v>196</v>
      </c>
      <c r="B198">
        <v>8142.210072178437</v>
      </c>
      <c r="C198">
        <v>10877.58359384225</v>
      </c>
      <c r="D198">
        <v>1342.702990324043</v>
      </c>
      <c r="E198">
        <v>280.3981765494058</v>
      </c>
    </row>
    <row r="199" spans="1:5">
      <c r="A199">
        <v>197</v>
      </c>
      <c r="B199">
        <v>8142.210072178437</v>
      </c>
      <c r="C199">
        <v>10877.58359384225</v>
      </c>
      <c r="D199">
        <v>1341.671357620125</v>
      </c>
      <c r="E199">
        <v>279.3665438454879</v>
      </c>
    </row>
    <row r="200" spans="1:5">
      <c r="A200">
        <v>198</v>
      </c>
      <c r="B200">
        <v>8142.210072178437</v>
      </c>
      <c r="C200">
        <v>10877.58359384225</v>
      </c>
      <c r="D200">
        <v>1341.728745347595</v>
      </c>
      <c r="E200">
        <v>279.4239315729611</v>
      </c>
    </row>
    <row r="201" spans="1:5">
      <c r="A201">
        <v>199</v>
      </c>
      <c r="B201">
        <v>8142.210072178437</v>
      </c>
      <c r="C201">
        <v>10877.58359384225</v>
      </c>
      <c r="D201">
        <v>1338.859748920498</v>
      </c>
      <c r="E201">
        <v>276.5549351458636</v>
      </c>
    </row>
    <row r="202" spans="1:5">
      <c r="A202">
        <v>200</v>
      </c>
      <c r="B202">
        <v>8142.210072178437</v>
      </c>
      <c r="C202">
        <v>10877.58359384225</v>
      </c>
      <c r="D202">
        <v>1337.483069004871</v>
      </c>
      <c r="E202">
        <v>275.178255230236</v>
      </c>
    </row>
    <row r="203" spans="1:5">
      <c r="A203">
        <v>201</v>
      </c>
      <c r="B203">
        <v>8142.210072178437</v>
      </c>
      <c r="C203">
        <v>10877.58359384225</v>
      </c>
      <c r="D203">
        <v>1335.728116170905</v>
      </c>
      <c r="E203">
        <v>273.4233023962696</v>
      </c>
    </row>
    <row r="204" spans="1:5">
      <c r="A204">
        <v>202</v>
      </c>
      <c r="B204">
        <v>8142.210072178437</v>
      </c>
      <c r="C204">
        <v>10877.58359384225</v>
      </c>
      <c r="D204">
        <v>1333.285582894766</v>
      </c>
      <c r="E204">
        <v>270.9807691201296</v>
      </c>
    </row>
    <row r="205" spans="1:5">
      <c r="A205">
        <v>203</v>
      </c>
      <c r="B205">
        <v>8142.210072178437</v>
      </c>
      <c r="C205">
        <v>10877.58359384225</v>
      </c>
      <c r="D205">
        <v>1331.165419281332</v>
      </c>
      <c r="E205">
        <v>268.8606055066978</v>
      </c>
    </row>
    <row r="206" spans="1:5">
      <c r="A206">
        <v>204</v>
      </c>
      <c r="B206">
        <v>8142.210072178437</v>
      </c>
      <c r="C206">
        <v>10877.58359384225</v>
      </c>
      <c r="D206">
        <v>1328.697960466772</v>
      </c>
      <c r="E206">
        <v>266.3931466921331</v>
      </c>
    </row>
    <row r="207" spans="1:5">
      <c r="A207">
        <v>205</v>
      </c>
      <c r="B207">
        <v>8142.210072178437</v>
      </c>
      <c r="C207">
        <v>10877.58359384225</v>
      </c>
      <c r="D207">
        <v>1327.678155313523</v>
      </c>
      <c r="E207">
        <v>265.3733415388843</v>
      </c>
    </row>
    <row r="208" spans="1:5">
      <c r="A208">
        <v>206</v>
      </c>
      <c r="B208">
        <v>8142.210072178437</v>
      </c>
      <c r="C208">
        <v>10877.58359384225</v>
      </c>
      <c r="D208">
        <v>1327.776963325575</v>
      </c>
      <c r="E208">
        <v>265.4721495509401</v>
      </c>
    </row>
    <row r="209" spans="1:5">
      <c r="A209">
        <v>207</v>
      </c>
      <c r="B209">
        <v>8142.210072178437</v>
      </c>
      <c r="C209">
        <v>10877.58359384225</v>
      </c>
      <c r="D209">
        <v>1326.075512076098</v>
      </c>
      <c r="E209">
        <v>263.7706983014668</v>
      </c>
    </row>
    <row r="210" spans="1:5">
      <c r="A210">
        <v>208</v>
      </c>
      <c r="B210">
        <v>8142.210072178437</v>
      </c>
      <c r="C210">
        <v>10877.58359384225</v>
      </c>
      <c r="D210">
        <v>1323.247100135135</v>
      </c>
      <c r="E210">
        <v>260.9422863604999</v>
      </c>
    </row>
    <row r="211" spans="1:5">
      <c r="A211">
        <v>209</v>
      </c>
      <c r="B211">
        <v>8142.210072178437</v>
      </c>
      <c r="C211">
        <v>10877.58359384225</v>
      </c>
      <c r="D211">
        <v>1321.199398311272</v>
      </c>
      <c r="E211">
        <v>258.8945845366328</v>
      </c>
    </row>
    <row r="212" spans="1:5">
      <c r="A212">
        <v>210</v>
      </c>
      <c r="B212">
        <v>8142.210072178437</v>
      </c>
      <c r="C212">
        <v>10877.58359384225</v>
      </c>
      <c r="D212">
        <v>1319.071779067663</v>
      </c>
      <c r="E212">
        <v>256.7669652930248</v>
      </c>
    </row>
    <row r="213" spans="1:5">
      <c r="A213">
        <v>211</v>
      </c>
      <c r="B213">
        <v>8142.210072178437</v>
      </c>
      <c r="C213">
        <v>10877.58359384225</v>
      </c>
      <c r="D213">
        <v>1318.247423209215</v>
      </c>
      <c r="E213">
        <v>255.9426094345823</v>
      </c>
    </row>
    <row r="214" spans="1:5">
      <c r="A214">
        <v>212</v>
      </c>
      <c r="B214">
        <v>8142.210072178437</v>
      </c>
      <c r="C214">
        <v>10877.58359384225</v>
      </c>
      <c r="D214">
        <v>1318.327715225442</v>
      </c>
      <c r="E214">
        <v>256.0229014508075</v>
      </c>
    </row>
    <row r="215" spans="1:5">
      <c r="A215">
        <v>213</v>
      </c>
      <c r="B215">
        <v>8142.210072178437</v>
      </c>
      <c r="C215">
        <v>10877.58359384225</v>
      </c>
      <c r="D215">
        <v>1316.368766998044</v>
      </c>
      <c r="E215">
        <v>254.0639532234112</v>
      </c>
    </row>
    <row r="216" spans="1:5">
      <c r="A216">
        <v>214</v>
      </c>
      <c r="B216">
        <v>8142.210072178437</v>
      </c>
      <c r="C216">
        <v>10877.58359384225</v>
      </c>
      <c r="D216">
        <v>1314.036354796282</v>
      </c>
      <c r="E216">
        <v>251.7315410216433</v>
      </c>
    </row>
    <row r="217" spans="1:5">
      <c r="A217">
        <v>215</v>
      </c>
      <c r="B217">
        <v>8142.210072178437</v>
      </c>
      <c r="C217">
        <v>10877.58359384225</v>
      </c>
      <c r="D217">
        <v>1312.323716165969</v>
      </c>
      <c r="E217">
        <v>250.0189023913343</v>
      </c>
    </row>
    <row r="218" spans="1:5">
      <c r="A218">
        <v>216</v>
      </c>
      <c r="B218">
        <v>8142.210072178437</v>
      </c>
      <c r="C218">
        <v>10877.58359384225</v>
      </c>
      <c r="D218">
        <v>1311.284293827969</v>
      </c>
      <c r="E218">
        <v>248.9794800533354</v>
      </c>
    </row>
    <row r="219" spans="1:5">
      <c r="A219">
        <v>217</v>
      </c>
      <c r="B219">
        <v>8142.210072178437</v>
      </c>
      <c r="C219">
        <v>10877.58359384225</v>
      </c>
      <c r="D219">
        <v>1311.236283559216</v>
      </c>
      <c r="E219">
        <v>248.9314697845841</v>
      </c>
    </row>
    <row r="220" spans="1:5">
      <c r="A220">
        <v>218</v>
      </c>
      <c r="B220">
        <v>8142.210072178437</v>
      </c>
      <c r="C220">
        <v>10877.58359384225</v>
      </c>
      <c r="D220">
        <v>1308.919350849432</v>
      </c>
      <c r="E220">
        <v>246.6145370748021</v>
      </c>
    </row>
    <row r="221" spans="1:5">
      <c r="A221">
        <v>219</v>
      </c>
      <c r="B221">
        <v>8142.210072178437</v>
      </c>
      <c r="C221">
        <v>10877.58359384225</v>
      </c>
      <c r="D221">
        <v>1306.825138395826</v>
      </c>
      <c r="E221">
        <v>244.520324621194</v>
      </c>
    </row>
    <row r="222" spans="1:5">
      <c r="A222">
        <v>220</v>
      </c>
      <c r="B222">
        <v>8142.210072178437</v>
      </c>
      <c r="C222">
        <v>10877.58359384225</v>
      </c>
      <c r="D222">
        <v>1305.974854433225</v>
      </c>
      <c r="E222">
        <v>243.6700406585904</v>
      </c>
    </row>
    <row r="223" spans="1:5">
      <c r="A223">
        <v>221</v>
      </c>
      <c r="B223">
        <v>8142.210072178437</v>
      </c>
      <c r="C223">
        <v>10877.58359384225</v>
      </c>
      <c r="D223">
        <v>1305.983680207488</v>
      </c>
      <c r="E223">
        <v>243.6788664328511</v>
      </c>
    </row>
    <row r="224" spans="1:5">
      <c r="A224">
        <v>222</v>
      </c>
      <c r="B224">
        <v>8142.210072178437</v>
      </c>
      <c r="C224">
        <v>10877.58359384225</v>
      </c>
      <c r="D224">
        <v>1304.067494172586</v>
      </c>
      <c r="E224">
        <v>241.7626803979504</v>
      </c>
    </row>
    <row r="225" spans="1:5">
      <c r="A225">
        <v>223</v>
      </c>
      <c r="B225">
        <v>8142.210072178437</v>
      </c>
      <c r="C225">
        <v>10877.58359384225</v>
      </c>
      <c r="D225">
        <v>1303.182878733167</v>
      </c>
      <c r="E225">
        <v>240.8780649585266</v>
      </c>
    </row>
    <row r="226" spans="1:5">
      <c r="A226">
        <v>224</v>
      </c>
      <c r="B226">
        <v>8142.210072178437</v>
      </c>
      <c r="C226">
        <v>10877.58359384225</v>
      </c>
      <c r="D226">
        <v>1301.885223120299</v>
      </c>
      <c r="E226">
        <v>239.5804093456639</v>
      </c>
    </row>
    <row r="227" spans="1:5">
      <c r="A227">
        <v>225</v>
      </c>
      <c r="B227">
        <v>8142.210072178437</v>
      </c>
      <c r="C227">
        <v>10877.58359384225</v>
      </c>
      <c r="D227">
        <v>1299.874358724092</v>
      </c>
      <c r="E227">
        <v>237.569544949459</v>
      </c>
    </row>
    <row r="228" spans="1:5">
      <c r="A228">
        <v>226</v>
      </c>
      <c r="B228">
        <v>8142.210072178437</v>
      </c>
      <c r="C228">
        <v>10877.58359384225</v>
      </c>
      <c r="D228">
        <v>1297.758350544375</v>
      </c>
      <c r="E228">
        <v>235.453536769742</v>
      </c>
    </row>
    <row r="229" spans="1:5">
      <c r="A229">
        <v>227</v>
      </c>
      <c r="B229">
        <v>8142.210072178437</v>
      </c>
      <c r="C229">
        <v>10877.58359384225</v>
      </c>
      <c r="D229">
        <v>1296.059674056383</v>
      </c>
      <c r="E229">
        <v>233.7548602817481</v>
      </c>
    </row>
    <row r="230" spans="1:5">
      <c r="A230">
        <v>228</v>
      </c>
      <c r="B230">
        <v>8142.210072178437</v>
      </c>
      <c r="C230">
        <v>10877.58359384225</v>
      </c>
      <c r="D230">
        <v>1295.183167807989</v>
      </c>
      <c r="E230">
        <v>232.8783540333578</v>
      </c>
    </row>
    <row r="231" spans="1:5">
      <c r="A231">
        <v>229</v>
      </c>
      <c r="B231">
        <v>8142.210072178437</v>
      </c>
      <c r="C231">
        <v>10877.58359384225</v>
      </c>
      <c r="D231">
        <v>1295.13837502176</v>
      </c>
      <c r="E231">
        <v>232.8335612471269</v>
      </c>
    </row>
    <row r="232" spans="1:5">
      <c r="A232">
        <v>230</v>
      </c>
      <c r="B232">
        <v>8142.210072178437</v>
      </c>
      <c r="C232">
        <v>10877.58359384225</v>
      </c>
      <c r="D232">
        <v>1293.989923339444</v>
      </c>
      <c r="E232">
        <v>231.685109564809</v>
      </c>
    </row>
    <row r="233" spans="1:5">
      <c r="A233">
        <v>231</v>
      </c>
      <c r="B233">
        <v>8142.210072178437</v>
      </c>
      <c r="C233">
        <v>10877.58359384225</v>
      </c>
      <c r="D233">
        <v>1292.170954448196</v>
      </c>
      <c r="E233">
        <v>229.8661406735668</v>
      </c>
    </row>
    <row r="234" spans="1:5">
      <c r="A234">
        <v>232</v>
      </c>
      <c r="B234">
        <v>8142.210072178437</v>
      </c>
      <c r="C234">
        <v>10877.58359384225</v>
      </c>
      <c r="D234">
        <v>1290.549190373383</v>
      </c>
      <c r="E234">
        <v>228.2443765987457</v>
      </c>
    </row>
    <row r="235" spans="1:5">
      <c r="A235">
        <v>233</v>
      </c>
      <c r="B235">
        <v>8142.210072178437</v>
      </c>
      <c r="C235">
        <v>10877.58359384225</v>
      </c>
      <c r="D235">
        <v>1288.879743546352</v>
      </c>
      <c r="E235">
        <v>226.5749297717117</v>
      </c>
    </row>
    <row r="236" spans="1:5">
      <c r="A236">
        <v>234</v>
      </c>
      <c r="B236">
        <v>8142.210072178437</v>
      </c>
      <c r="C236">
        <v>10877.58359384225</v>
      </c>
      <c r="D236">
        <v>1288.047512113109</v>
      </c>
      <c r="E236">
        <v>225.7426983384768</v>
      </c>
    </row>
    <row r="237" spans="1:5">
      <c r="A237">
        <v>235</v>
      </c>
      <c r="B237">
        <v>8142.210072178437</v>
      </c>
      <c r="C237">
        <v>10877.58359384225</v>
      </c>
      <c r="D237">
        <v>1288.016358691167</v>
      </c>
      <c r="E237">
        <v>225.7115449165286</v>
      </c>
    </row>
    <row r="238" spans="1:5">
      <c r="A238">
        <v>236</v>
      </c>
      <c r="B238">
        <v>8142.210072178437</v>
      </c>
      <c r="C238">
        <v>10877.58359384225</v>
      </c>
      <c r="D238">
        <v>1286.7017440152</v>
      </c>
      <c r="E238">
        <v>224.3969302405675</v>
      </c>
    </row>
    <row r="239" spans="1:5">
      <c r="A239">
        <v>237</v>
      </c>
      <c r="B239">
        <v>8142.210072178437</v>
      </c>
      <c r="C239">
        <v>10877.58359384225</v>
      </c>
      <c r="D239">
        <v>1284.876712395082</v>
      </c>
      <c r="E239">
        <v>222.5718986204481</v>
      </c>
    </row>
    <row r="240" spans="1:5">
      <c r="A240">
        <v>238</v>
      </c>
      <c r="B240">
        <v>8142.210072178437</v>
      </c>
      <c r="C240">
        <v>10877.58359384225</v>
      </c>
      <c r="D240">
        <v>1283.418292200744</v>
      </c>
      <c r="E240">
        <v>221.1134784261088</v>
      </c>
    </row>
    <row r="241" spans="1:5">
      <c r="A241">
        <v>239</v>
      </c>
      <c r="B241">
        <v>8142.210072178437</v>
      </c>
      <c r="C241">
        <v>10877.58359384225</v>
      </c>
      <c r="D241">
        <v>1282.984156821756</v>
      </c>
      <c r="E241">
        <v>220.6793430471176</v>
      </c>
    </row>
    <row r="242" spans="1:5">
      <c r="A242">
        <v>240</v>
      </c>
      <c r="B242">
        <v>8142.210072178437</v>
      </c>
      <c r="C242">
        <v>10877.58359384225</v>
      </c>
      <c r="D242">
        <v>1283.088687802917</v>
      </c>
      <c r="E242">
        <v>220.7838740282824</v>
      </c>
    </row>
    <row r="243" spans="1:5">
      <c r="A243">
        <v>241</v>
      </c>
      <c r="B243">
        <v>8142.210072178437</v>
      </c>
      <c r="C243">
        <v>10877.58359384225</v>
      </c>
      <c r="D243">
        <v>1281.196314497816</v>
      </c>
      <c r="E243">
        <v>218.8915007231807</v>
      </c>
    </row>
    <row r="244" spans="1:5">
      <c r="A244">
        <v>242</v>
      </c>
      <c r="B244">
        <v>8142.210072178437</v>
      </c>
      <c r="C244">
        <v>10877.58359384225</v>
      </c>
      <c r="D244">
        <v>1279.809772813034</v>
      </c>
      <c r="E244">
        <v>217.5049590383937</v>
      </c>
    </row>
    <row r="245" spans="1:5">
      <c r="A245">
        <v>243</v>
      </c>
      <c r="B245">
        <v>8142.210072178437</v>
      </c>
      <c r="C245">
        <v>10877.58359384225</v>
      </c>
      <c r="D245">
        <v>1279.216528696577</v>
      </c>
      <c r="E245">
        <v>216.9117149219507</v>
      </c>
    </row>
    <row r="246" spans="1:5">
      <c r="A246">
        <v>244</v>
      </c>
      <c r="B246">
        <v>8142.210072178437</v>
      </c>
      <c r="C246">
        <v>10877.58359384225</v>
      </c>
      <c r="D246">
        <v>1279.256070024556</v>
      </c>
      <c r="E246">
        <v>216.9512562499228</v>
      </c>
    </row>
    <row r="247" spans="1:5">
      <c r="A247">
        <v>245</v>
      </c>
      <c r="B247">
        <v>8142.210072178437</v>
      </c>
      <c r="C247">
        <v>10877.58359384225</v>
      </c>
      <c r="D247">
        <v>1277.458856485543</v>
      </c>
      <c r="E247">
        <v>215.1540427109111</v>
      </c>
    </row>
    <row r="248" spans="1:5">
      <c r="A248">
        <v>246</v>
      </c>
      <c r="B248">
        <v>8142.210072178437</v>
      </c>
      <c r="C248">
        <v>10877.58359384225</v>
      </c>
      <c r="D248">
        <v>1276.557776767225</v>
      </c>
      <c r="E248">
        <v>214.2529629925871</v>
      </c>
    </row>
    <row r="249" spans="1:5">
      <c r="A249">
        <v>247</v>
      </c>
      <c r="B249">
        <v>8142.210072178437</v>
      </c>
      <c r="C249">
        <v>10877.58359384225</v>
      </c>
      <c r="D249">
        <v>1275.469923467896</v>
      </c>
      <c r="E249">
        <v>213.1651096932615</v>
      </c>
    </row>
    <row r="250" spans="1:5">
      <c r="A250">
        <v>248</v>
      </c>
      <c r="B250">
        <v>8142.210072178437</v>
      </c>
      <c r="C250">
        <v>10877.58359384225</v>
      </c>
      <c r="D250">
        <v>1274.046002940794</v>
      </c>
      <c r="E250">
        <v>211.7411891661592</v>
      </c>
    </row>
    <row r="251" spans="1:5">
      <c r="A251">
        <v>249</v>
      </c>
      <c r="B251">
        <v>8142.210072178437</v>
      </c>
      <c r="C251">
        <v>10877.58359384225</v>
      </c>
      <c r="D251">
        <v>1272.939044045438</v>
      </c>
      <c r="E251">
        <v>210.6342302708051</v>
      </c>
    </row>
    <row r="252" spans="1:5">
      <c r="A252">
        <v>250</v>
      </c>
      <c r="B252">
        <v>8142.210072178437</v>
      </c>
      <c r="C252">
        <v>10877.58359384225</v>
      </c>
      <c r="D252">
        <v>1271.436044753233</v>
      </c>
      <c r="E252">
        <v>209.1312309785989</v>
      </c>
    </row>
    <row r="253" spans="1:5">
      <c r="A253">
        <v>251</v>
      </c>
      <c r="B253">
        <v>8142.210072178437</v>
      </c>
      <c r="C253">
        <v>10877.58359384225</v>
      </c>
      <c r="D253">
        <v>1270.876092555389</v>
      </c>
      <c r="E253">
        <v>208.5712787807591</v>
      </c>
    </row>
    <row r="254" spans="1:5">
      <c r="A254">
        <v>252</v>
      </c>
      <c r="B254">
        <v>8142.210072178437</v>
      </c>
      <c r="C254">
        <v>10877.58359384225</v>
      </c>
      <c r="D254">
        <v>1270.969984011367</v>
      </c>
      <c r="E254">
        <v>208.6651702367294</v>
      </c>
    </row>
    <row r="255" spans="1:5">
      <c r="A255">
        <v>253</v>
      </c>
      <c r="B255">
        <v>8142.210072178437</v>
      </c>
      <c r="C255">
        <v>10877.58359384225</v>
      </c>
      <c r="D255">
        <v>1269.954573787178</v>
      </c>
      <c r="E255">
        <v>207.6497600125432</v>
      </c>
    </row>
    <row r="256" spans="1:5">
      <c r="A256">
        <v>254</v>
      </c>
      <c r="B256">
        <v>8142.210072178437</v>
      </c>
      <c r="C256">
        <v>10877.58359384225</v>
      </c>
      <c r="D256">
        <v>1268.207609294097</v>
      </c>
      <c r="E256">
        <v>205.9027955194626</v>
      </c>
    </row>
    <row r="257" spans="1:5">
      <c r="A257">
        <v>255</v>
      </c>
      <c r="B257">
        <v>8142.210072178437</v>
      </c>
      <c r="C257">
        <v>10877.58359384225</v>
      </c>
      <c r="D257">
        <v>1267.031919529741</v>
      </c>
      <c r="E257">
        <v>204.7271057551033</v>
      </c>
    </row>
    <row r="258" spans="1:5">
      <c r="A258">
        <v>256</v>
      </c>
      <c r="B258">
        <v>8142.210072178437</v>
      </c>
      <c r="C258">
        <v>10877.58359384225</v>
      </c>
      <c r="D258">
        <v>1265.816495603437</v>
      </c>
      <c r="E258">
        <v>203.5116818288006</v>
      </c>
    </row>
    <row r="259" spans="1:5">
      <c r="A259">
        <v>257</v>
      </c>
      <c r="B259">
        <v>8142.210072178437</v>
      </c>
      <c r="C259">
        <v>10877.58359384225</v>
      </c>
      <c r="D259">
        <v>1265.439414376422</v>
      </c>
      <c r="E259">
        <v>203.1346006017865</v>
      </c>
    </row>
    <row r="260" spans="1:5">
      <c r="A260">
        <v>258</v>
      </c>
      <c r="B260">
        <v>8142.210072178437</v>
      </c>
      <c r="C260">
        <v>10877.58359384225</v>
      </c>
      <c r="D260">
        <v>1265.516905583867</v>
      </c>
      <c r="E260">
        <v>203.2120918092334</v>
      </c>
    </row>
    <row r="261" spans="1:5">
      <c r="A261">
        <v>259</v>
      </c>
      <c r="B261">
        <v>8142.210072178437</v>
      </c>
      <c r="C261">
        <v>10877.58359384225</v>
      </c>
      <c r="D261">
        <v>1264.37107782504</v>
      </c>
      <c r="E261">
        <v>202.0662640504085</v>
      </c>
    </row>
    <row r="262" spans="1:5">
      <c r="A262">
        <v>260</v>
      </c>
      <c r="B262">
        <v>8142.210072178437</v>
      </c>
      <c r="C262">
        <v>10877.58359384225</v>
      </c>
      <c r="D262">
        <v>1263.064697354165</v>
      </c>
      <c r="E262">
        <v>200.7598835795334</v>
      </c>
    </row>
    <row r="263" spans="1:5">
      <c r="A263">
        <v>261</v>
      </c>
      <c r="B263">
        <v>8142.210072178437</v>
      </c>
      <c r="C263">
        <v>10877.58359384225</v>
      </c>
      <c r="D263">
        <v>1262.162823992077</v>
      </c>
      <c r="E263">
        <v>199.8580102174413</v>
      </c>
    </row>
    <row r="264" spans="1:5">
      <c r="A264">
        <v>262</v>
      </c>
      <c r="B264">
        <v>8142.210072178437</v>
      </c>
      <c r="C264">
        <v>10877.58359384225</v>
      </c>
      <c r="D264">
        <v>1261.485453823929</v>
      </c>
      <c r="E264">
        <v>199.1806400492935</v>
      </c>
    </row>
    <row r="265" spans="1:5">
      <c r="A265">
        <v>263</v>
      </c>
      <c r="B265">
        <v>8142.210072178437</v>
      </c>
      <c r="C265">
        <v>10877.58359384225</v>
      </c>
      <c r="D265">
        <v>1261.410787544972</v>
      </c>
      <c r="E265">
        <v>199.1059737703379</v>
      </c>
    </row>
    <row r="266" spans="1:5">
      <c r="A266">
        <v>264</v>
      </c>
      <c r="B266">
        <v>8142.210072178437</v>
      </c>
      <c r="C266">
        <v>10877.58359384225</v>
      </c>
      <c r="D266">
        <v>1260.115660686043</v>
      </c>
      <c r="E266">
        <v>197.8108469114072</v>
      </c>
    </row>
    <row r="267" spans="1:5">
      <c r="A267">
        <v>265</v>
      </c>
      <c r="B267">
        <v>8142.210072178437</v>
      </c>
      <c r="C267">
        <v>10877.58359384225</v>
      </c>
      <c r="D267">
        <v>1258.779342821611</v>
      </c>
      <c r="E267">
        <v>196.4745290469799</v>
      </c>
    </row>
    <row r="268" spans="1:5">
      <c r="A268">
        <v>266</v>
      </c>
      <c r="B268">
        <v>8142.210072178437</v>
      </c>
      <c r="C268">
        <v>10877.58359384225</v>
      </c>
      <c r="D268">
        <v>1258.249119246067</v>
      </c>
      <c r="E268">
        <v>195.9443054714313</v>
      </c>
    </row>
    <row r="269" spans="1:5">
      <c r="A269">
        <v>267</v>
      </c>
      <c r="B269">
        <v>8142.210072178437</v>
      </c>
      <c r="C269">
        <v>10877.58359384225</v>
      </c>
      <c r="D269">
        <v>1258.24857171467</v>
      </c>
      <c r="E269">
        <v>195.9437579400351</v>
      </c>
    </row>
    <row r="270" spans="1:5">
      <c r="A270">
        <v>268</v>
      </c>
      <c r="B270">
        <v>8142.210072178437</v>
      </c>
      <c r="C270">
        <v>10877.58359384225</v>
      </c>
      <c r="D270">
        <v>1257.196970396772</v>
      </c>
      <c r="E270">
        <v>194.8921566221372</v>
      </c>
    </row>
    <row r="271" spans="1:5">
      <c r="A271">
        <v>269</v>
      </c>
      <c r="B271">
        <v>8142.210072178437</v>
      </c>
      <c r="C271">
        <v>10877.58359384225</v>
      </c>
      <c r="D271">
        <v>1256.744784429671</v>
      </c>
      <c r="E271">
        <v>194.4399706550359</v>
      </c>
    </row>
    <row r="272" spans="1:5">
      <c r="A272">
        <v>270</v>
      </c>
      <c r="B272">
        <v>8142.210072178437</v>
      </c>
      <c r="C272">
        <v>10877.58359384225</v>
      </c>
      <c r="D272">
        <v>1256.038928672643</v>
      </c>
      <c r="E272">
        <v>193.7341148980052</v>
      </c>
    </row>
    <row r="273" spans="1:5">
      <c r="A273">
        <v>271</v>
      </c>
      <c r="B273">
        <v>8142.210072178437</v>
      </c>
      <c r="C273">
        <v>10877.58359384225</v>
      </c>
      <c r="D273">
        <v>1254.830424372156</v>
      </c>
      <c r="E273">
        <v>192.5256105975213</v>
      </c>
    </row>
    <row r="274" spans="1:5">
      <c r="A274">
        <v>272</v>
      </c>
      <c r="B274">
        <v>8142.210072178437</v>
      </c>
      <c r="C274">
        <v>10877.58359384225</v>
      </c>
      <c r="D274">
        <v>1253.374616217381</v>
      </c>
      <c r="E274">
        <v>191.0698024427429</v>
      </c>
    </row>
    <row r="275" spans="1:5">
      <c r="A275">
        <v>273</v>
      </c>
      <c r="B275">
        <v>8142.210072178437</v>
      </c>
      <c r="C275">
        <v>10877.58359384225</v>
      </c>
      <c r="D275">
        <v>1252.411480339293</v>
      </c>
      <c r="E275">
        <v>190.1066665646577</v>
      </c>
    </row>
    <row r="276" spans="1:5">
      <c r="A276">
        <v>274</v>
      </c>
      <c r="B276">
        <v>8142.210072178437</v>
      </c>
      <c r="C276">
        <v>10877.58359384225</v>
      </c>
      <c r="D276">
        <v>1251.861129768507</v>
      </c>
      <c r="E276">
        <v>189.5563159938716</v>
      </c>
    </row>
    <row r="277" spans="1:5">
      <c r="A277">
        <v>275</v>
      </c>
      <c r="B277">
        <v>8142.210072178437</v>
      </c>
      <c r="C277">
        <v>10877.58359384225</v>
      </c>
      <c r="D277">
        <v>1251.793114420205</v>
      </c>
      <c r="E277">
        <v>189.4883006455713</v>
      </c>
    </row>
    <row r="278" spans="1:5">
      <c r="A278">
        <v>276</v>
      </c>
      <c r="B278">
        <v>8142.210072178437</v>
      </c>
      <c r="C278">
        <v>10877.58359384225</v>
      </c>
      <c r="D278">
        <v>1251.199068922044</v>
      </c>
      <c r="E278">
        <v>188.8942551474125</v>
      </c>
    </row>
    <row r="279" spans="1:5">
      <c r="A279">
        <v>277</v>
      </c>
      <c r="B279">
        <v>8142.210072178437</v>
      </c>
      <c r="C279">
        <v>10877.58359384225</v>
      </c>
      <c r="D279">
        <v>1250.277702264512</v>
      </c>
      <c r="E279">
        <v>187.9728884898789</v>
      </c>
    </row>
    <row r="280" spans="1:5">
      <c r="A280">
        <v>278</v>
      </c>
      <c r="B280">
        <v>8142.210072178437</v>
      </c>
      <c r="C280">
        <v>10877.58359384225</v>
      </c>
      <c r="D280">
        <v>1249.323163584291</v>
      </c>
      <c r="E280">
        <v>187.0183498096549</v>
      </c>
    </row>
    <row r="281" spans="1:5">
      <c r="A281">
        <v>279</v>
      </c>
      <c r="B281">
        <v>8142.210072178437</v>
      </c>
      <c r="C281">
        <v>10877.58359384225</v>
      </c>
      <c r="D281">
        <v>1248.341472865889</v>
      </c>
      <c r="E281">
        <v>186.0366590912553</v>
      </c>
    </row>
    <row r="282" spans="1:5">
      <c r="A282">
        <v>280</v>
      </c>
      <c r="B282">
        <v>8142.210072178437</v>
      </c>
      <c r="C282">
        <v>10877.58359384225</v>
      </c>
      <c r="D282">
        <v>1247.781342490116</v>
      </c>
      <c r="E282">
        <v>185.4765287154774</v>
      </c>
    </row>
    <row r="283" spans="1:5">
      <c r="A283">
        <v>281</v>
      </c>
      <c r="B283">
        <v>8142.210072178437</v>
      </c>
      <c r="C283">
        <v>10877.58359384225</v>
      </c>
      <c r="D283">
        <v>1247.729666416765</v>
      </c>
      <c r="E283">
        <v>185.4248526421322</v>
      </c>
    </row>
    <row r="284" spans="1:5">
      <c r="A284">
        <v>282</v>
      </c>
      <c r="B284">
        <v>8142.210072178437</v>
      </c>
      <c r="C284">
        <v>10877.58359384225</v>
      </c>
      <c r="D284">
        <v>1247.078547935032</v>
      </c>
      <c r="E284">
        <v>184.7737341603985</v>
      </c>
    </row>
    <row r="285" spans="1:5">
      <c r="A285">
        <v>283</v>
      </c>
      <c r="B285">
        <v>8142.210072178437</v>
      </c>
      <c r="C285">
        <v>10877.58359384225</v>
      </c>
      <c r="D285">
        <v>1246.013657614623</v>
      </c>
      <c r="E285">
        <v>183.7088438399804</v>
      </c>
    </row>
    <row r="286" spans="1:5">
      <c r="A286">
        <v>284</v>
      </c>
      <c r="B286">
        <v>8142.210072178437</v>
      </c>
      <c r="C286">
        <v>10877.58359384225</v>
      </c>
      <c r="D286">
        <v>1245.11720074442</v>
      </c>
      <c r="E286">
        <v>182.8123869697811</v>
      </c>
    </row>
    <row r="287" spans="1:5">
      <c r="A287">
        <v>285</v>
      </c>
      <c r="B287">
        <v>8142.210072178437</v>
      </c>
      <c r="C287">
        <v>10877.58359384225</v>
      </c>
      <c r="D287">
        <v>1245.033014494953</v>
      </c>
      <c r="E287">
        <v>182.7282007203175</v>
      </c>
    </row>
    <row r="288" spans="1:5">
      <c r="A288">
        <v>286</v>
      </c>
      <c r="B288">
        <v>8142.210072178437</v>
      </c>
      <c r="C288">
        <v>10877.58359384225</v>
      </c>
      <c r="D288">
        <v>1245.157962301211</v>
      </c>
      <c r="E288">
        <v>182.8531485265837</v>
      </c>
    </row>
    <row r="289" spans="1:5">
      <c r="A289">
        <v>287</v>
      </c>
      <c r="B289">
        <v>8142.210072178437</v>
      </c>
      <c r="C289">
        <v>10877.58359384225</v>
      </c>
      <c r="D289">
        <v>1244.124916489684</v>
      </c>
      <c r="E289">
        <v>181.820102715049</v>
      </c>
    </row>
    <row r="290" spans="1:5">
      <c r="A290">
        <v>288</v>
      </c>
      <c r="B290">
        <v>8142.210072178437</v>
      </c>
      <c r="C290">
        <v>10877.58359384225</v>
      </c>
      <c r="D290">
        <v>1243.434946117104</v>
      </c>
      <c r="E290">
        <v>181.1301323424715</v>
      </c>
    </row>
    <row r="291" spans="1:5">
      <c r="A291">
        <v>289</v>
      </c>
      <c r="B291">
        <v>8142.210072178437</v>
      </c>
      <c r="C291">
        <v>10877.58359384225</v>
      </c>
      <c r="D291">
        <v>1243.14723381516</v>
      </c>
      <c r="E291">
        <v>180.8424200405253</v>
      </c>
    </row>
    <row r="292" spans="1:5">
      <c r="A292">
        <v>290</v>
      </c>
      <c r="B292">
        <v>8142.210072178437</v>
      </c>
      <c r="C292">
        <v>10877.58359384225</v>
      </c>
      <c r="D292">
        <v>1243.182059206031</v>
      </c>
      <c r="E292">
        <v>180.8772454313946</v>
      </c>
    </row>
    <row r="293" spans="1:5">
      <c r="A293">
        <v>291</v>
      </c>
      <c r="B293">
        <v>8142.210072178437</v>
      </c>
      <c r="C293">
        <v>10877.58359384225</v>
      </c>
      <c r="D293">
        <v>1242.00348878328</v>
      </c>
      <c r="E293">
        <v>179.6986750086459</v>
      </c>
    </row>
    <row r="294" spans="1:5">
      <c r="A294">
        <v>292</v>
      </c>
      <c r="B294">
        <v>8142.210072178437</v>
      </c>
      <c r="C294">
        <v>10877.58359384225</v>
      </c>
      <c r="D294">
        <v>1241.397041728867</v>
      </c>
      <c r="E294">
        <v>179.0922279542339</v>
      </c>
    </row>
    <row r="295" spans="1:5">
      <c r="A295">
        <v>293</v>
      </c>
      <c r="B295">
        <v>8142.210072178437</v>
      </c>
      <c r="C295">
        <v>10877.58359384225</v>
      </c>
      <c r="D295">
        <v>1241.32575728449</v>
      </c>
      <c r="E295">
        <v>179.020943509853</v>
      </c>
    </row>
    <row r="296" spans="1:5">
      <c r="A296">
        <v>294</v>
      </c>
      <c r="B296">
        <v>8142.210072178437</v>
      </c>
      <c r="C296">
        <v>10877.58359384225</v>
      </c>
      <c r="D296">
        <v>1240.482302810178</v>
      </c>
      <c r="E296">
        <v>178.1774890355416</v>
      </c>
    </row>
    <row r="297" spans="1:5">
      <c r="A297">
        <v>295</v>
      </c>
      <c r="B297">
        <v>8142.210072178437</v>
      </c>
      <c r="C297">
        <v>10877.58359384225</v>
      </c>
      <c r="D297">
        <v>1240.137625930471</v>
      </c>
      <c r="E297">
        <v>177.8328121558329</v>
      </c>
    </row>
    <row r="298" spans="1:5">
      <c r="A298">
        <v>296</v>
      </c>
      <c r="B298">
        <v>8142.210072178437</v>
      </c>
      <c r="C298">
        <v>10877.58359384225</v>
      </c>
      <c r="D298">
        <v>1239.257964723771</v>
      </c>
      <c r="E298">
        <v>176.953150949132</v>
      </c>
    </row>
    <row r="299" spans="1:5">
      <c r="A299">
        <v>297</v>
      </c>
      <c r="B299">
        <v>8142.210072178437</v>
      </c>
      <c r="C299">
        <v>10877.58359384225</v>
      </c>
      <c r="D299">
        <v>1239.025598416183</v>
      </c>
      <c r="E299">
        <v>176.720784641549</v>
      </c>
    </row>
    <row r="300" spans="1:5">
      <c r="A300">
        <v>298</v>
      </c>
      <c r="B300">
        <v>8142.210072178437</v>
      </c>
      <c r="C300">
        <v>10877.58359384225</v>
      </c>
      <c r="D300">
        <v>1239.142305809258</v>
      </c>
      <c r="E300">
        <v>176.8374920346223</v>
      </c>
    </row>
    <row r="301" spans="1:5">
      <c r="A301">
        <v>299</v>
      </c>
      <c r="B301">
        <v>8142.210072178437</v>
      </c>
      <c r="C301">
        <v>10877.58359384225</v>
      </c>
      <c r="D301">
        <v>1238.520555702683</v>
      </c>
      <c r="E301">
        <v>176.2157419280506</v>
      </c>
    </row>
    <row r="302" spans="1:5">
      <c r="A302">
        <v>300</v>
      </c>
      <c r="B302">
        <v>8142.210072178437</v>
      </c>
      <c r="C302">
        <v>10877.58359384225</v>
      </c>
      <c r="D302">
        <v>1237.38714228668</v>
      </c>
      <c r="E302">
        <v>175.0823285120474</v>
      </c>
    </row>
    <row r="303" spans="1:5">
      <c r="A303">
        <v>301</v>
      </c>
      <c r="B303">
        <v>8142.210072178437</v>
      </c>
      <c r="C303">
        <v>10877.58359384225</v>
      </c>
      <c r="D303">
        <v>1236.748876176091</v>
      </c>
      <c r="E303">
        <v>174.4440624014558</v>
      </c>
    </row>
    <row r="304" spans="1:5">
      <c r="A304">
        <v>302</v>
      </c>
      <c r="B304">
        <v>8142.210072178437</v>
      </c>
      <c r="C304">
        <v>10877.58359384225</v>
      </c>
      <c r="D304">
        <v>1236.091921618259</v>
      </c>
      <c r="E304">
        <v>173.7871078436256</v>
      </c>
    </row>
    <row r="305" spans="1:5">
      <c r="A305">
        <v>303</v>
      </c>
      <c r="B305">
        <v>8142.210072178437</v>
      </c>
      <c r="C305">
        <v>10877.58359384225</v>
      </c>
      <c r="D305">
        <v>1236.0207805292</v>
      </c>
      <c r="E305">
        <v>173.71596675456</v>
      </c>
    </row>
    <row r="306" spans="1:5">
      <c r="A306">
        <v>304</v>
      </c>
      <c r="B306">
        <v>8142.210072178437</v>
      </c>
      <c r="C306">
        <v>10877.58359384225</v>
      </c>
      <c r="D306">
        <v>1236.116717600343</v>
      </c>
      <c r="E306">
        <v>173.8119038257078</v>
      </c>
    </row>
    <row r="307" spans="1:5">
      <c r="A307">
        <v>305</v>
      </c>
      <c r="B307">
        <v>8142.210072178437</v>
      </c>
      <c r="C307">
        <v>10877.58359384225</v>
      </c>
      <c r="D307">
        <v>1235.399376694307</v>
      </c>
      <c r="E307">
        <v>173.0945629196711</v>
      </c>
    </row>
    <row r="308" spans="1:5">
      <c r="A308">
        <v>306</v>
      </c>
      <c r="B308">
        <v>8142.210072178437</v>
      </c>
      <c r="C308">
        <v>10877.58359384225</v>
      </c>
      <c r="D308">
        <v>1234.746989424787</v>
      </c>
      <c r="E308">
        <v>172.4421756501519</v>
      </c>
    </row>
    <row r="309" spans="1:5">
      <c r="A309">
        <v>307</v>
      </c>
      <c r="B309">
        <v>8142.210072178437</v>
      </c>
      <c r="C309">
        <v>10877.58359384225</v>
      </c>
      <c r="D309">
        <v>1234.403053991113</v>
      </c>
      <c r="E309">
        <v>172.0982402164819</v>
      </c>
    </row>
    <row r="310" spans="1:5">
      <c r="A310">
        <v>308</v>
      </c>
      <c r="B310">
        <v>8142.210072178437</v>
      </c>
      <c r="C310">
        <v>10877.58359384225</v>
      </c>
      <c r="D310">
        <v>1233.887840340272</v>
      </c>
      <c r="E310">
        <v>171.5830265656388</v>
      </c>
    </row>
    <row r="311" spans="1:5">
      <c r="A311">
        <v>309</v>
      </c>
      <c r="B311">
        <v>8142.210072178437</v>
      </c>
      <c r="C311">
        <v>10877.58359384225</v>
      </c>
      <c r="D311">
        <v>1234.015689781504</v>
      </c>
      <c r="E311">
        <v>171.710876006867</v>
      </c>
    </row>
    <row r="312" spans="1:5">
      <c r="A312">
        <v>310</v>
      </c>
      <c r="B312">
        <v>8142.210072178437</v>
      </c>
      <c r="C312">
        <v>10877.58359384225</v>
      </c>
      <c r="D312">
        <v>1233.327985186151</v>
      </c>
      <c r="E312">
        <v>171.0231714115178</v>
      </c>
    </row>
    <row r="313" spans="1:5">
      <c r="A313">
        <v>311</v>
      </c>
      <c r="B313">
        <v>8142.210072178437</v>
      </c>
      <c r="C313">
        <v>10877.58359384225</v>
      </c>
      <c r="D313">
        <v>1232.476538725555</v>
      </c>
      <c r="E313">
        <v>170.1717249509196</v>
      </c>
    </row>
    <row r="314" spans="1:5">
      <c r="A314">
        <v>312</v>
      </c>
      <c r="B314">
        <v>8142.210072178437</v>
      </c>
      <c r="C314">
        <v>10877.58359384225</v>
      </c>
      <c r="D314">
        <v>1232.154805304431</v>
      </c>
      <c r="E314">
        <v>169.8499915297988</v>
      </c>
    </row>
    <row r="315" spans="1:5">
      <c r="A315">
        <v>313</v>
      </c>
      <c r="B315">
        <v>8142.210072178437</v>
      </c>
      <c r="C315">
        <v>10877.58359384225</v>
      </c>
      <c r="D315">
        <v>1232.157429843694</v>
      </c>
      <c r="E315">
        <v>169.8526160690603</v>
      </c>
    </row>
    <row r="316" spans="1:5">
      <c r="A316">
        <v>314</v>
      </c>
      <c r="B316">
        <v>8142.210072178437</v>
      </c>
      <c r="C316">
        <v>10877.58359384225</v>
      </c>
      <c r="D316">
        <v>1231.794369168899</v>
      </c>
      <c r="E316">
        <v>169.489555394265</v>
      </c>
    </row>
    <row r="317" spans="1:5">
      <c r="A317">
        <v>315</v>
      </c>
      <c r="B317">
        <v>8142.210072178437</v>
      </c>
      <c r="C317">
        <v>10877.58359384225</v>
      </c>
      <c r="D317">
        <v>1231.727708232382</v>
      </c>
      <c r="E317">
        <v>169.4228944577459</v>
      </c>
    </row>
    <row r="318" spans="1:5">
      <c r="A318">
        <v>316</v>
      </c>
      <c r="B318">
        <v>8142.210072178437</v>
      </c>
      <c r="C318">
        <v>10877.58359384225</v>
      </c>
      <c r="D318">
        <v>1231.811056266189</v>
      </c>
      <c r="E318">
        <v>169.5062424915518</v>
      </c>
    </row>
    <row r="319" spans="1:5">
      <c r="A319">
        <v>317</v>
      </c>
      <c r="B319">
        <v>8142.210072178437</v>
      </c>
      <c r="C319">
        <v>10877.58359384225</v>
      </c>
      <c r="D319">
        <v>1231.112709084561</v>
      </c>
      <c r="E319">
        <v>168.807895309925</v>
      </c>
    </row>
    <row r="320" spans="1:5">
      <c r="A320">
        <v>318</v>
      </c>
      <c r="B320">
        <v>8142.210072178437</v>
      </c>
      <c r="C320">
        <v>10877.58359384225</v>
      </c>
      <c r="D320">
        <v>1230.023219880485</v>
      </c>
      <c r="E320">
        <v>167.7184061058495</v>
      </c>
    </row>
    <row r="321" spans="1:5">
      <c r="A321">
        <v>319</v>
      </c>
      <c r="B321">
        <v>8142.210072178437</v>
      </c>
      <c r="C321">
        <v>10877.58359384225</v>
      </c>
      <c r="D321">
        <v>1229.59336818563</v>
      </c>
      <c r="E321">
        <v>167.2885544109905</v>
      </c>
    </row>
    <row r="322" spans="1:5">
      <c r="A322">
        <v>320</v>
      </c>
      <c r="B322">
        <v>8142.210072178437</v>
      </c>
      <c r="C322">
        <v>10877.58359384225</v>
      </c>
      <c r="D322">
        <v>1229.238489505085</v>
      </c>
      <c r="E322">
        <v>166.9336757304496</v>
      </c>
    </row>
    <row r="323" spans="1:5">
      <c r="A323">
        <v>321</v>
      </c>
      <c r="B323">
        <v>8142.210072178437</v>
      </c>
      <c r="C323">
        <v>10877.58359384225</v>
      </c>
      <c r="D323">
        <v>1229.136165184509</v>
      </c>
      <c r="E323">
        <v>166.831351409873</v>
      </c>
    </row>
    <row r="324" spans="1:5">
      <c r="A324">
        <v>322</v>
      </c>
      <c r="B324">
        <v>8142.210072178437</v>
      </c>
      <c r="C324">
        <v>10877.58359384225</v>
      </c>
      <c r="D324">
        <v>1228.948864935136</v>
      </c>
      <c r="E324">
        <v>166.644051160505</v>
      </c>
    </row>
    <row r="325" spans="1:5">
      <c r="A325">
        <v>323</v>
      </c>
      <c r="B325">
        <v>8142.210072178437</v>
      </c>
      <c r="C325">
        <v>10877.58359384225</v>
      </c>
      <c r="D325">
        <v>1228.762254821097</v>
      </c>
      <c r="E325">
        <v>166.4574410464604</v>
      </c>
    </row>
    <row r="326" spans="1:5">
      <c r="A326">
        <v>324</v>
      </c>
      <c r="B326">
        <v>8142.210072178437</v>
      </c>
      <c r="C326">
        <v>10877.58359384225</v>
      </c>
      <c r="D326">
        <v>1228.328471608346</v>
      </c>
      <c r="E326">
        <v>166.0236578337083</v>
      </c>
    </row>
    <row r="327" spans="1:5">
      <c r="A327">
        <v>325</v>
      </c>
      <c r="B327">
        <v>8142.210072178437</v>
      </c>
      <c r="C327">
        <v>10877.58359384225</v>
      </c>
      <c r="D327">
        <v>1227.87860227926</v>
      </c>
      <c r="E327">
        <v>165.5737885046253</v>
      </c>
    </row>
    <row r="328" spans="1:5">
      <c r="A328">
        <v>326</v>
      </c>
      <c r="B328">
        <v>8142.210072178437</v>
      </c>
      <c r="C328">
        <v>10877.58359384225</v>
      </c>
      <c r="D328">
        <v>1227.474401548322</v>
      </c>
      <c r="E328">
        <v>165.169587773688</v>
      </c>
    </row>
    <row r="329" spans="1:5">
      <c r="A329">
        <v>327</v>
      </c>
      <c r="B329">
        <v>8142.210072178437</v>
      </c>
      <c r="C329">
        <v>10877.58359384225</v>
      </c>
      <c r="D329">
        <v>1227.398997868616</v>
      </c>
      <c r="E329">
        <v>165.0941840939833</v>
      </c>
    </row>
    <row r="330" spans="1:5">
      <c r="A330">
        <v>328</v>
      </c>
      <c r="B330">
        <v>8142.210072178437</v>
      </c>
      <c r="C330">
        <v>10877.58359384225</v>
      </c>
      <c r="D330">
        <v>1227.279303490085</v>
      </c>
      <c r="E330">
        <v>164.9744897154489</v>
      </c>
    </row>
    <row r="331" spans="1:5">
      <c r="A331">
        <v>329</v>
      </c>
      <c r="B331">
        <v>8142.210072178437</v>
      </c>
      <c r="C331">
        <v>10877.58359384225</v>
      </c>
      <c r="D331">
        <v>1226.802355079381</v>
      </c>
      <c r="E331">
        <v>164.4975413047454</v>
      </c>
    </row>
    <row r="332" spans="1:5">
      <c r="A332">
        <v>330</v>
      </c>
      <c r="B332">
        <v>8142.210072178437</v>
      </c>
      <c r="C332">
        <v>10877.58359384225</v>
      </c>
      <c r="D332">
        <v>1226.29785969046</v>
      </c>
      <c r="E332">
        <v>163.9930459158296</v>
      </c>
    </row>
    <row r="333" spans="1:5">
      <c r="A333">
        <v>331</v>
      </c>
      <c r="B333">
        <v>8142.210072178437</v>
      </c>
      <c r="C333">
        <v>10877.58359384225</v>
      </c>
      <c r="D333">
        <v>1226.518413247315</v>
      </c>
      <c r="E333">
        <v>164.2135994726833</v>
      </c>
    </row>
    <row r="334" spans="1:5">
      <c r="A334">
        <v>332</v>
      </c>
      <c r="B334">
        <v>8142.210072178437</v>
      </c>
      <c r="C334">
        <v>10877.58359384225</v>
      </c>
      <c r="D334">
        <v>1226.654993822333</v>
      </c>
      <c r="E334">
        <v>164.3501800476967</v>
      </c>
    </row>
    <row r="335" spans="1:5">
      <c r="A335">
        <v>333</v>
      </c>
      <c r="B335">
        <v>8142.210072178437</v>
      </c>
      <c r="C335">
        <v>10877.58359384225</v>
      </c>
      <c r="D335">
        <v>1226.23367644728</v>
      </c>
      <c r="E335">
        <v>163.9288626726466</v>
      </c>
    </row>
    <row r="336" spans="1:5">
      <c r="A336">
        <v>334</v>
      </c>
      <c r="B336">
        <v>8142.210072178437</v>
      </c>
      <c r="C336">
        <v>10877.58359384225</v>
      </c>
      <c r="D336">
        <v>1226.210733958362</v>
      </c>
      <c r="E336">
        <v>163.9059201837276</v>
      </c>
    </row>
    <row r="337" spans="1:5">
      <c r="A337">
        <v>335</v>
      </c>
      <c r="B337">
        <v>8142.210072178437</v>
      </c>
      <c r="C337">
        <v>10877.58359384225</v>
      </c>
      <c r="D337">
        <v>1226.211587111028</v>
      </c>
      <c r="E337">
        <v>163.906773336397</v>
      </c>
    </row>
    <row r="338" spans="1:5">
      <c r="A338">
        <v>336</v>
      </c>
      <c r="B338">
        <v>8142.210072178437</v>
      </c>
      <c r="C338">
        <v>10877.58359384225</v>
      </c>
      <c r="D338">
        <v>1226.192248710815</v>
      </c>
      <c r="E338">
        <v>163.8874349361786</v>
      </c>
    </row>
    <row r="339" spans="1:5">
      <c r="A339">
        <v>337</v>
      </c>
      <c r="B339">
        <v>8142.210072178437</v>
      </c>
      <c r="C339">
        <v>10877.58359384225</v>
      </c>
      <c r="D339">
        <v>1225.564009263033</v>
      </c>
      <c r="E339">
        <v>163.2591954883969</v>
      </c>
    </row>
    <row r="340" spans="1:5">
      <c r="A340">
        <v>338</v>
      </c>
      <c r="B340">
        <v>8142.210072178437</v>
      </c>
      <c r="C340">
        <v>10877.58359384225</v>
      </c>
      <c r="D340">
        <v>1225.170632037197</v>
      </c>
      <c r="E340">
        <v>162.8658182625652</v>
      </c>
    </row>
    <row r="341" spans="1:5">
      <c r="A341">
        <v>339</v>
      </c>
      <c r="B341">
        <v>8142.210072178437</v>
      </c>
      <c r="C341">
        <v>10877.58359384225</v>
      </c>
      <c r="D341">
        <v>1225.112657870746</v>
      </c>
      <c r="E341">
        <v>162.80784409611</v>
      </c>
    </row>
    <row r="342" spans="1:5">
      <c r="A342">
        <v>340</v>
      </c>
      <c r="B342">
        <v>8142.210072178437</v>
      </c>
      <c r="C342">
        <v>10877.58359384225</v>
      </c>
      <c r="D342">
        <v>1224.849885681027</v>
      </c>
      <c r="E342">
        <v>162.5450719063912</v>
      </c>
    </row>
    <row r="343" spans="1:5">
      <c r="A343">
        <v>341</v>
      </c>
      <c r="B343">
        <v>8142.210072178437</v>
      </c>
      <c r="C343">
        <v>10877.58359384225</v>
      </c>
      <c r="D343">
        <v>1225.320784944912</v>
      </c>
      <c r="E343">
        <v>163.0159711702788</v>
      </c>
    </row>
    <row r="344" spans="1:5">
      <c r="A344">
        <v>342</v>
      </c>
      <c r="B344">
        <v>8142.210072178437</v>
      </c>
      <c r="C344">
        <v>10877.58359384225</v>
      </c>
      <c r="D344">
        <v>1225.082068196408</v>
      </c>
      <c r="E344">
        <v>162.7772544217744</v>
      </c>
    </row>
    <row r="345" spans="1:5">
      <c r="A345">
        <v>343</v>
      </c>
      <c r="B345">
        <v>8142.210072178437</v>
      </c>
      <c r="C345">
        <v>10877.58359384225</v>
      </c>
      <c r="D345">
        <v>1225.193629031499</v>
      </c>
      <c r="E345">
        <v>162.8888152568618</v>
      </c>
    </row>
    <row r="346" spans="1:5">
      <c r="A346">
        <v>344</v>
      </c>
      <c r="B346">
        <v>8142.210072178437</v>
      </c>
      <c r="C346">
        <v>10877.58359384225</v>
      </c>
      <c r="D346">
        <v>1225.04279717501</v>
      </c>
      <c r="E346">
        <v>162.7379834003779</v>
      </c>
    </row>
    <row r="347" spans="1:5">
      <c r="A347">
        <v>345</v>
      </c>
      <c r="B347">
        <v>8142.210072178437</v>
      </c>
      <c r="C347">
        <v>10877.58359384225</v>
      </c>
      <c r="D347">
        <v>1224.861595520217</v>
      </c>
      <c r="E347">
        <v>162.5567817455834</v>
      </c>
    </row>
    <row r="348" spans="1:5">
      <c r="A348">
        <v>346</v>
      </c>
      <c r="B348">
        <v>8142.210072178437</v>
      </c>
      <c r="C348">
        <v>10877.58359384225</v>
      </c>
      <c r="D348">
        <v>1224.720035410601</v>
      </c>
      <c r="E348">
        <v>162.4152216359676</v>
      </c>
    </row>
    <row r="349" spans="1:5">
      <c r="A349">
        <v>347</v>
      </c>
      <c r="B349">
        <v>8142.210072178437</v>
      </c>
      <c r="C349">
        <v>10877.58359384225</v>
      </c>
      <c r="D349">
        <v>1224.371686467582</v>
      </c>
      <c r="E349">
        <v>162.0668726929464</v>
      </c>
    </row>
    <row r="350" spans="1:5">
      <c r="A350">
        <v>348</v>
      </c>
      <c r="B350">
        <v>8142.210072178437</v>
      </c>
      <c r="C350">
        <v>10877.58359384225</v>
      </c>
      <c r="D350">
        <v>1224.240450000593</v>
      </c>
      <c r="E350">
        <v>161.9356362259597</v>
      </c>
    </row>
    <row r="351" spans="1:5">
      <c r="A351">
        <v>349</v>
      </c>
      <c r="B351">
        <v>8142.210072178437</v>
      </c>
      <c r="C351">
        <v>10877.58359384225</v>
      </c>
      <c r="D351">
        <v>1224.455719234533</v>
      </c>
      <c r="E351">
        <v>162.1509054599005</v>
      </c>
    </row>
    <row r="352" spans="1:5">
      <c r="A352">
        <v>350</v>
      </c>
      <c r="B352">
        <v>8142.210072178437</v>
      </c>
      <c r="C352">
        <v>10877.58359384225</v>
      </c>
      <c r="D352">
        <v>1224.350825560587</v>
      </c>
      <c r="E352">
        <v>162.0460117859506</v>
      </c>
    </row>
    <row r="353" spans="1:5">
      <c r="A353">
        <v>351</v>
      </c>
      <c r="B353">
        <v>8142.210072178437</v>
      </c>
      <c r="C353">
        <v>10877.58359384225</v>
      </c>
      <c r="D353">
        <v>1224.04830956153</v>
      </c>
      <c r="E353">
        <v>161.7434957868944</v>
      </c>
    </row>
    <row r="354" spans="1:5">
      <c r="A354">
        <v>352</v>
      </c>
      <c r="B354">
        <v>8142.210072178437</v>
      </c>
      <c r="C354">
        <v>10877.58359384225</v>
      </c>
      <c r="D354">
        <v>1223.97439635997</v>
      </c>
      <c r="E354">
        <v>161.6695825853309</v>
      </c>
    </row>
    <row r="355" spans="1:5">
      <c r="A355">
        <v>353</v>
      </c>
      <c r="B355">
        <v>8142.210072178437</v>
      </c>
      <c r="C355">
        <v>10877.58359384225</v>
      </c>
      <c r="D355">
        <v>1224.13298101803</v>
      </c>
      <c r="E355">
        <v>161.8281672433936</v>
      </c>
    </row>
    <row r="356" spans="1:5">
      <c r="A356">
        <v>354</v>
      </c>
      <c r="B356">
        <v>8142.210072178437</v>
      </c>
      <c r="C356">
        <v>10877.58359384225</v>
      </c>
      <c r="D356">
        <v>1224.257418210178</v>
      </c>
      <c r="E356">
        <v>161.952604435547</v>
      </c>
    </row>
    <row r="357" spans="1:5">
      <c r="A357">
        <v>355</v>
      </c>
      <c r="B357">
        <v>8142.210072178437</v>
      </c>
      <c r="C357">
        <v>10877.58359384225</v>
      </c>
      <c r="D357">
        <v>1223.703375818317</v>
      </c>
      <c r="E357">
        <v>161.3985620436812</v>
      </c>
    </row>
    <row r="358" spans="1:5">
      <c r="A358">
        <v>356</v>
      </c>
      <c r="B358">
        <v>8142.210072178437</v>
      </c>
      <c r="C358">
        <v>10877.58359384225</v>
      </c>
      <c r="D358">
        <v>1223.859221899981</v>
      </c>
      <c r="E358">
        <v>161.554408125347</v>
      </c>
    </row>
    <row r="359" spans="1:5">
      <c r="A359">
        <v>357</v>
      </c>
      <c r="B359">
        <v>8142.210072178437</v>
      </c>
      <c r="C359">
        <v>10877.58359384225</v>
      </c>
      <c r="D359">
        <v>1223.32296978262</v>
      </c>
      <c r="E359">
        <v>161.0181560079818</v>
      </c>
    </row>
    <row r="360" spans="1:5">
      <c r="A360">
        <v>358</v>
      </c>
      <c r="B360">
        <v>8142.210072178437</v>
      </c>
      <c r="C360">
        <v>10877.58359384225</v>
      </c>
      <c r="D360">
        <v>1223.421773747245</v>
      </c>
      <c r="E360">
        <v>161.1169599726067</v>
      </c>
    </row>
    <row r="361" spans="1:5">
      <c r="A361">
        <v>359</v>
      </c>
      <c r="B361">
        <v>8142.210072178437</v>
      </c>
      <c r="C361">
        <v>10877.58359384225</v>
      </c>
      <c r="D361">
        <v>1223.202085630046</v>
      </c>
      <c r="E361">
        <v>160.8972718554098</v>
      </c>
    </row>
    <row r="362" spans="1:5">
      <c r="A362">
        <v>360</v>
      </c>
      <c r="B362">
        <v>8142.210072178437</v>
      </c>
      <c r="C362">
        <v>10877.58359384225</v>
      </c>
      <c r="D362">
        <v>1223.280207731713</v>
      </c>
      <c r="E362">
        <v>160.9753939570779</v>
      </c>
    </row>
    <row r="363" spans="1:5">
      <c r="A363">
        <v>361</v>
      </c>
      <c r="B363">
        <v>8142.210072178437</v>
      </c>
      <c r="C363">
        <v>10877.58359384225</v>
      </c>
      <c r="D363">
        <v>1223.497234384365</v>
      </c>
      <c r="E363">
        <v>161.1924206097293</v>
      </c>
    </row>
    <row r="364" spans="1:5">
      <c r="A364">
        <v>362</v>
      </c>
      <c r="B364">
        <v>8142.210072178437</v>
      </c>
      <c r="C364">
        <v>10877.58359384225</v>
      </c>
      <c r="D364">
        <v>1223.379038928559</v>
      </c>
      <c r="E364">
        <v>161.0742251539239</v>
      </c>
    </row>
    <row r="365" spans="1:5">
      <c r="A365">
        <v>363</v>
      </c>
      <c r="B365">
        <v>8142.210072178437</v>
      </c>
      <c r="C365">
        <v>10877.58359384225</v>
      </c>
      <c r="D365">
        <v>1223.180034032416</v>
      </c>
      <c r="E365">
        <v>160.8752202577831</v>
      </c>
    </row>
    <row r="366" spans="1:5">
      <c r="A366">
        <v>364</v>
      </c>
      <c r="B366">
        <v>8142.210072178437</v>
      </c>
      <c r="C366">
        <v>10877.58359384225</v>
      </c>
      <c r="D366">
        <v>1222.226515915043</v>
      </c>
      <c r="E366">
        <v>159.9217021404097</v>
      </c>
    </row>
    <row r="367" spans="1:5">
      <c r="A367">
        <v>365</v>
      </c>
      <c r="B367">
        <v>8142.210072178437</v>
      </c>
      <c r="C367">
        <v>10877.58359384225</v>
      </c>
      <c r="D367">
        <v>1221.979346941578</v>
      </c>
      <c r="E367">
        <v>159.6745331669434</v>
      </c>
    </row>
    <row r="368" spans="1:5">
      <c r="A368">
        <v>366</v>
      </c>
      <c r="B368">
        <v>8142.210072178437</v>
      </c>
      <c r="C368">
        <v>10877.58359384225</v>
      </c>
      <c r="D368">
        <v>1221.828659966966</v>
      </c>
      <c r="E368">
        <v>159.523846192328</v>
      </c>
    </row>
    <row r="369" spans="1:5">
      <c r="A369">
        <v>367</v>
      </c>
      <c r="B369">
        <v>8142.210072178437</v>
      </c>
      <c r="C369">
        <v>10877.58359384225</v>
      </c>
      <c r="D369">
        <v>1221.725567354297</v>
      </c>
      <c r="E369">
        <v>159.4207535796657</v>
      </c>
    </row>
    <row r="370" spans="1:5">
      <c r="A370">
        <v>368</v>
      </c>
      <c r="B370">
        <v>8142.210072178437</v>
      </c>
      <c r="C370">
        <v>10877.58359384225</v>
      </c>
      <c r="D370">
        <v>1221.891420085194</v>
      </c>
      <c r="E370">
        <v>159.5866063105544</v>
      </c>
    </row>
    <row r="371" spans="1:5">
      <c r="A371">
        <v>369</v>
      </c>
      <c r="B371">
        <v>8142.210072178437</v>
      </c>
      <c r="C371">
        <v>10877.58359384225</v>
      </c>
      <c r="D371">
        <v>1221.547780897564</v>
      </c>
      <c r="E371">
        <v>159.2429671229285</v>
      </c>
    </row>
    <row r="372" spans="1:5">
      <c r="A372">
        <v>370</v>
      </c>
      <c r="B372">
        <v>8142.210072178437</v>
      </c>
      <c r="C372">
        <v>10877.58359384225</v>
      </c>
      <c r="D372">
        <v>1221.634587225283</v>
      </c>
      <c r="E372">
        <v>159.3297734506483</v>
      </c>
    </row>
    <row r="373" spans="1:5">
      <c r="A373">
        <v>371</v>
      </c>
      <c r="B373">
        <v>8142.210072178437</v>
      </c>
      <c r="C373">
        <v>10877.58359384225</v>
      </c>
      <c r="D373">
        <v>1221.274507650804</v>
      </c>
      <c r="E373">
        <v>158.9696938761704</v>
      </c>
    </row>
    <row r="374" spans="1:5">
      <c r="A374">
        <v>372</v>
      </c>
      <c r="B374">
        <v>8142.210072178437</v>
      </c>
      <c r="C374">
        <v>10877.58359384225</v>
      </c>
      <c r="D374">
        <v>1221.214808821848</v>
      </c>
      <c r="E374">
        <v>158.9099950472126</v>
      </c>
    </row>
    <row r="375" spans="1:5">
      <c r="A375">
        <v>373</v>
      </c>
      <c r="B375">
        <v>8142.210072178437</v>
      </c>
      <c r="C375">
        <v>10877.58359384225</v>
      </c>
      <c r="D375">
        <v>1220.873784199055</v>
      </c>
      <c r="E375">
        <v>158.5689704244244</v>
      </c>
    </row>
    <row r="376" spans="1:5">
      <c r="A376">
        <v>374</v>
      </c>
      <c r="B376">
        <v>8142.210072178437</v>
      </c>
      <c r="C376">
        <v>10877.58359384225</v>
      </c>
      <c r="D376">
        <v>1221.292986000047</v>
      </c>
      <c r="E376">
        <v>158.9881722254121</v>
      </c>
    </row>
    <row r="377" spans="1:5">
      <c r="A377">
        <v>375</v>
      </c>
      <c r="B377">
        <v>8142.210072178437</v>
      </c>
      <c r="C377">
        <v>10877.58359384225</v>
      </c>
      <c r="D377">
        <v>1221.186966395775</v>
      </c>
      <c r="E377">
        <v>158.8821526211431</v>
      </c>
    </row>
    <row r="378" spans="1:5">
      <c r="A378">
        <v>376</v>
      </c>
      <c r="B378">
        <v>8142.210072178437</v>
      </c>
      <c r="C378">
        <v>10877.58359384225</v>
      </c>
      <c r="D378">
        <v>1221.283710308547</v>
      </c>
      <c r="E378">
        <v>158.9788965339144</v>
      </c>
    </row>
    <row r="379" spans="1:5">
      <c r="A379">
        <v>377</v>
      </c>
      <c r="B379">
        <v>8142.210072178437</v>
      </c>
      <c r="C379">
        <v>10877.58359384225</v>
      </c>
      <c r="D379">
        <v>1220.702732586245</v>
      </c>
      <c r="E379">
        <v>158.3979188116049</v>
      </c>
    </row>
    <row r="380" spans="1:5">
      <c r="A380">
        <v>378</v>
      </c>
      <c r="B380">
        <v>8142.210072178437</v>
      </c>
      <c r="C380">
        <v>10877.58359384225</v>
      </c>
      <c r="D380">
        <v>1221.064382928675</v>
      </c>
      <c r="E380">
        <v>158.7595691540404</v>
      </c>
    </row>
    <row r="381" spans="1:5">
      <c r="A381">
        <v>379</v>
      </c>
      <c r="B381">
        <v>8142.210072178437</v>
      </c>
      <c r="C381">
        <v>10877.58359384225</v>
      </c>
      <c r="D381">
        <v>1220.897537950683</v>
      </c>
      <c r="E381">
        <v>158.5927241760484</v>
      </c>
    </row>
    <row r="382" spans="1:5">
      <c r="A382">
        <v>380</v>
      </c>
      <c r="B382">
        <v>8142.210072178437</v>
      </c>
      <c r="C382">
        <v>10877.58359384225</v>
      </c>
      <c r="D382">
        <v>1221.249234464732</v>
      </c>
      <c r="E382">
        <v>158.9444206900969</v>
      </c>
    </row>
    <row r="383" spans="1:5">
      <c r="A383">
        <v>381</v>
      </c>
      <c r="B383">
        <v>8142.210072178437</v>
      </c>
      <c r="C383">
        <v>10877.58359384225</v>
      </c>
      <c r="D383">
        <v>1221.436106982282</v>
      </c>
      <c r="E383">
        <v>159.1312932076465</v>
      </c>
    </row>
    <row r="384" spans="1:5">
      <c r="A384">
        <v>382</v>
      </c>
      <c r="B384">
        <v>8142.210072178437</v>
      </c>
      <c r="C384">
        <v>10877.58359384225</v>
      </c>
      <c r="D384">
        <v>1221.340587179575</v>
      </c>
      <c r="E384">
        <v>159.0357734049387</v>
      </c>
    </row>
    <row r="385" spans="1:5">
      <c r="A385">
        <v>383</v>
      </c>
      <c r="B385">
        <v>8142.210072178437</v>
      </c>
      <c r="C385">
        <v>10877.58359384225</v>
      </c>
      <c r="D385">
        <v>1221.490213909997</v>
      </c>
      <c r="E385">
        <v>159.185400135361</v>
      </c>
    </row>
    <row r="386" spans="1:5">
      <c r="A386">
        <v>384</v>
      </c>
      <c r="B386">
        <v>8142.210072178437</v>
      </c>
      <c r="C386">
        <v>10877.58359384225</v>
      </c>
      <c r="D386">
        <v>1221.288286353694</v>
      </c>
      <c r="E386">
        <v>158.9834725790595</v>
      </c>
    </row>
    <row r="387" spans="1:5">
      <c r="A387">
        <v>385</v>
      </c>
      <c r="B387">
        <v>8142.210072178437</v>
      </c>
      <c r="C387">
        <v>10877.58359384225</v>
      </c>
      <c r="D387">
        <v>1221.278132408203</v>
      </c>
      <c r="E387">
        <v>158.9733186335702</v>
      </c>
    </row>
    <row r="388" spans="1:5">
      <c r="A388">
        <v>386</v>
      </c>
      <c r="B388">
        <v>8142.210072178437</v>
      </c>
      <c r="C388">
        <v>10877.58359384225</v>
      </c>
      <c r="D388">
        <v>1220.95774582673</v>
      </c>
      <c r="E388">
        <v>158.6529320520991</v>
      </c>
    </row>
    <row r="389" spans="1:5">
      <c r="A389">
        <v>387</v>
      </c>
      <c r="B389">
        <v>8142.210072178437</v>
      </c>
      <c r="C389">
        <v>10877.58359384225</v>
      </c>
      <c r="D389">
        <v>1222.011286360372</v>
      </c>
      <c r="E389">
        <v>159.7064725857392</v>
      </c>
    </row>
    <row r="390" spans="1:5">
      <c r="A390">
        <v>388</v>
      </c>
      <c r="B390">
        <v>8142.210072178437</v>
      </c>
      <c r="C390">
        <v>10877.58359384225</v>
      </c>
      <c r="D390">
        <v>1221.471859808491</v>
      </c>
      <c r="E390">
        <v>159.1670460338554</v>
      </c>
    </row>
    <row r="391" spans="1:5">
      <c r="A391">
        <v>389</v>
      </c>
      <c r="B391">
        <v>8142.210072178437</v>
      </c>
      <c r="C391">
        <v>10877.58359384225</v>
      </c>
      <c r="D391">
        <v>1221.120853931384</v>
      </c>
      <c r="E391">
        <v>158.8160401567522</v>
      </c>
    </row>
    <row r="392" spans="1:5">
      <c r="A392">
        <v>390</v>
      </c>
      <c r="B392">
        <v>8142.210072178437</v>
      </c>
      <c r="C392">
        <v>10877.58359384225</v>
      </c>
      <c r="D392">
        <v>1221.175729820234</v>
      </c>
      <c r="E392">
        <v>158.8709160456021</v>
      </c>
    </row>
    <row r="393" spans="1:5">
      <c r="A393">
        <v>391</v>
      </c>
      <c r="B393">
        <v>8142.210072178437</v>
      </c>
      <c r="C393">
        <v>10877.58359384225</v>
      </c>
      <c r="D393">
        <v>1221.593399989685</v>
      </c>
      <c r="E393">
        <v>159.2885862150455</v>
      </c>
    </row>
    <row r="394" spans="1:5">
      <c r="A394">
        <v>392</v>
      </c>
      <c r="B394">
        <v>8142.210072178437</v>
      </c>
      <c r="C394">
        <v>10877.58359384225</v>
      </c>
      <c r="D394">
        <v>1221.541105346132</v>
      </c>
      <c r="E394">
        <v>159.2362915714995</v>
      </c>
    </row>
    <row r="395" spans="1:5">
      <c r="A395">
        <v>393</v>
      </c>
      <c r="B395">
        <v>8142.210072178437</v>
      </c>
      <c r="C395">
        <v>10877.58359384225</v>
      </c>
      <c r="D395">
        <v>1221.807542574282</v>
      </c>
      <c r="E395">
        <v>159.5027287996467</v>
      </c>
    </row>
    <row r="396" spans="1:5">
      <c r="A396">
        <v>394</v>
      </c>
      <c r="B396">
        <v>8142.210072178437</v>
      </c>
      <c r="C396">
        <v>10877.58359384225</v>
      </c>
      <c r="D396">
        <v>1221.715341841983</v>
      </c>
      <c r="E396">
        <v>159.4105280673502</v>
      </c>
    </row>
    <row r="397" spans="1:5">
      <c r="A397">
        <v>395</v>
      </c>
      <c r="B397">
        <v>8142.210072178437</v>
      </c>
      <c r="C397">
        <v>10877.58359384225</v>
      </c>
      <c r="D397">
        <v>1221.833169266941</v>
      </c>
      <c r="E397">
        <v>159.5283554923041</v>
      </c>
    </row>
    <row r="398" spans="1:5">
      <c r="A398">
        <v>396</v>
      </c>
      <c r="B398">
        <v>8142.210072178437</v>
      </c>
      <c r="C398">
        <v>10877.58359384225</v>
      </c>
      <c r="D398">
        <v>1221.764704251673</v>
      </c>
      <c r="E398">
        <v>159.4598904770351</v>
      </c>
    </row>
    <row r="399" spans="1:5">
      <c r="A399">
        <v>397</v>
      </c>
      <c r="B399">
        <v>8142.210072178437</v>
      </c>
      <c r="C399">
        <v>10877.58359384225</v>
      </c>
      <c r="D399">
        <v>1221.408987028356</v>
      </c>
      <c r="E399">
        <v>159.1041732537189</v>
      </c>
    </row>
    <row r="400" spans="1:5">
      <c r="A400">
        <v>398</v>
      </c>
      <c r="B400">
        <v>8142.210072178437</v>
      </c>
      <c r="C400">
        <v>10877.58359384225</v>
      </c>
      <c r="D400">
        <v>1221.506330851532</v>
      </c>
      <c r="E400">
        <v>159.2015170768939</v>
      </c>
    </row>
    <row r="401" spans="1:5">
      <c r="A401">
        <v>399</v>
      </c>
      <c r="B401">
        <v>8142.210072178437</v>
      </c>
      <c r="C401">
        <v>10877.58359384225</v>
      </c>
      <c r="D401">
        <v>1221.201860886898</v>
      </c>
      <c r="E401">
        <v>158.8970471122648</v>
      </c>
    </row>
    <row r="402" spans="1:5">
      <c r="A402">
        <v>400</v>
      </c>
      <c r="B402">
        <v>8142.210072178437</v>
      </c>
      <c r="C402">
        <v>10877.58359384225</v>
      </c>
      <c r="D402">
        <v>1221.186860952015</v>
      </c>
      <c r="E402">
        <v>158.8820471773812</v>
      </c>
    </row>
    <row r="403" spans="1:5">
      <c r="A403">
        <v>401</v>
      </c>
      <c r="B403">
        <v>8142.210072178437</v>
      </c>
      <c r="C403">
        <v>10877.58359384225</v>
      </c>
      <c r="D403">
        <v>1221.075998374888</v>
      </c>
      <c r="E403">
        <v>158.7711846002536</v>
      </c>
    </row>
    <row r="404" spans="1:5">
      <c r="A404">
        <v>402</v>
      </c>
      <c r="B404">
        <v>8142.210072178437</v>
      </c>
      <c r="C404">
        <v>10877.58359384225</v>
      </c>
      <c r="D404">
        <v>1221.184705958402</v>
      </c>
      <c r="E404">
        <v>158.8798921837673</v>
      </c>
    </row>
    <row r="405" spans="1:5">
      <c r="A405">
        <v>403</v>
      </c>
      <c r="B405">
        <v>8142.210072178437</v>
      </c>
      <c r="C405">
        <v>10877.58359384225</v>
      </c>
      <c r="D405">
        <v>1221.468173264113</v>
      </c>
      <c r="E405">
        <v>159.1633594894764</v>
      </c>
    </row>
    <row r="406" spans="1:5">
      <c r="A406">
        <v>404</v>
      </c>
      <c r="B406">
        <v>8142.210072178437</v>
      </c>
      <c r="C406">
        <v>10877.58359384225</v>
      </c>
      <c r="D406">
        <v>1221.240555455929</v>
      </c>
      <c r="E406">
        <v>158.9357416812955</v>
      </c>
    </row>
    <row r="407" spans="1:5">
      <c r="A407">
        <v>405</v>
      </c>
      <c r="B407">
        <v>8142.210072178437</v>
      </c>
      <c r="C407">
        <v>10877.58359384225</v>
      </c>
      <c r="D407">
        <v>1221.176968098573</v>
      </c>
      <c r="E407">
        <v>158.8721543239371</v>
      </c>
    </row>
    <row r="408" spans="1:5">
      <c r="A408">
        <v>406</v>
      </c>
      <c r="B408">
        <v>8142.210072178437</v>
      </c>
      <c r="C408">
        <v>10877.58359384225</v>
      </c>
      <c r="D408">
        <v>1221.342952661529</v>
      </c>
      <c r="E408">
        <v>159.0381388868934</v>
      </c>
    </row>
    <row r="409" spans="1:5">
      <c r="A409">
        <v>407</v>
      </c>
      <c r="B409">
        <v>8142.210072178437</v>
      </c>
      <c r="C409">
        <v>10877.58359384225</v>
      </c>
      <c r="D409">
        <v>1220.978477971592</v>
      </c>
      <c r="E409">
        <v>158.6736641969596</v>
      </c>
    </row>
    <row r="410" spans="1:5">
      <c r="A410">
        <v>408</v>
      </c>
      <c r="B410">
        <v>8142.210072178437</v>
      </c>
      <c r="C410">
        <v>10877.58359384225</v>
      </c>
      <c r="D410">
        <v>1221.129829197803</v>
      </c>
      <c r="E410">
        <v>158.8250154231683</v>
      </c>
    </row>
    <row r="411" spans="1:5">
      <c r="A411">
        <v>409</v>
      </c>
      <c r="B411">
        <v>8142.210072178437</v>
      </c>
      <c r="C411">
        <v>10877.58359384225</v>
      </c>
      <c r="D411">
        <v>1221.017088129225</v>
      </c>
      <c r="E411">
        <v>158.7122743545921</v>
      </c>
    </row>
    <row r="412" spans="1:5">
      <c r="A412">
        <v>410</v>
      </c>
      <c r="B412">
        <v>8142.210072178437</v>
      </c>
      <c r="C412">
        <v>10877.58359384225</v>
      </c>
      <c r="D412">
        <v>1221.534164936711</v>
      </c>
      <c r="E412">
        <v>159.2293511620752</v>
      </c>
    </row>
    <row r="413" spans="1:5">
      <c r="A413">
        <v>411</v>
      </c>
      <c r="B413">
        <v>8142.210072178437</v>
      </c>
      <c r="C413">
        <v>10877.58359384225</v>
      </c>
      <c r="D413">
        <v>1221.554954650344</v>
      </c>
      <c r="E413">
        <v>159.2501408757091</v>
      </c>
    </row>
    <row r="414" spans="1:5">
      <c r="A414">
        <v>412</v>
      </c>
      <c r="B414">
        <v>8142.210072178437</v>
      </c>
      <c r="C414">
        <v>10877.58359384225</v>
      </c>
      <c r="D414">
        <v>1221.132708784818</v>
      </c>
      <c r="E414">
        <v>158.8278950101843</v>
      </c>
    </row>
    <row r="415" spans="1:5">
      <c r="A415">
        <v>413</v>
      </c>
      <c r="B415">
        <v>8142.210072178437</v>
      </c>
      <c r="C415">
        <v>10877.58359384225</v>
      </c>
      <c r="D415">
        <v>1221.132929755431</v>
      </c>
      <c r="E415">
        <v>158.8281159807996</v>
      </c>
    </row>
    <row r="416" spans="1:5">
      <c r="A416">
        <v>414</v>
      </c>
      <c r="B416">
        <v>8142.210072178437</v>
      </c>
      <c r="C416">
        <v>10877.58359384225</v>
      </c>
      <c r="D416">
        <v>1221.450113213659</v>
      </c>
      <c r="E416">
        <v>159.1452994390229</v>
      </c>
    </row>
    <row r="417" spans="1:5">
      <c r="A417">
        <v>415</v>
      </c>
      <c r="B417">
        <v>8142.210072178437</v>
      </c>
      <c r="C417">
        <v>10877.58359384225</v>
      </c>
      <c r="D417">
        <v>1221.389224630411</v>
      </c>
      <c r="E417">
        <v>159.084410855779</v>
      </c>
    </row>
    <row r="418" spans="1:5">
      <c r="A418">
        <v>416</v>
      </c>
      <c r="B418">
        <v>8142.210072178437</v>
      </c>
      <c r="C418">
        <v>10877.58359384225</v>
      </c>
      <c r="D418">
        <v>1221.238133577026</v>
      </c>
      <c r="E418">
        <v>158.9333198023896</v>
      </c>
    </row>
    <row r="419" spans="1:5">
      <c r="A419">
        <v>417</v>
      </c>
      <c r="B419">
        <v>8142.210072178437</v>
      </c>
      <c r="C419">
        <v>10877.58359384225</v>
      </c>
      <c r="D419">
        <v>1221.309556941145</v>
      </c>
      <c r="E419">
        <v>159.0047431665066</v>
      </c>
    </row>
    <row r="420" spans="1:5">
      <c r="A420">
        <v>418</v>
      </c>
      <c r="B420">
        <v>8142.210072178437</v>
      </c>
      <c r="C420">
        <v>10877.58359384225</v>
      </c>
      <c r="D420">
        <v>1221.287713006318</v>
      </c>
      <c r="E420">
        <v>158.9828992316836</v>
      </c>
    </row>
    <row r="421" spans="1:5">
      <c r="A421">
        <v>419</v>
      </c>
      <c r="B421">
        <v>8142.210072178437</v>
      </c>
      <c r="C421">
        <v>10877.58359384225</v>
      </c>
      <c r="D421">
        <v>1221.312490251542</v>
      </c>
      <c r="E421">
        <v>159.0076764769046</v>
      </c>
    </row>
    <row r="422" spans="1:5">
      <c r="A422">
        <v>420</v>
      </c>
      <c r="B422">
        <v>8142.210072178437</v>
      </c>
      <c r="C422">
        <v>10877.58359384225</v>
      </c>
      <c r="D422">
        <v>1221.444916940307</v>
      </c>
      <c r="E422">
        <v>159.1401031656697</v>
      </c>
    </row>
    <row r="423" spans="1:5">
      <c r="A423">
        <v>421</v>
      </c>
      <c r="B423">
        <v>8142.210072178437</v>
      </c>
      <c r="C423">
        <v>10877.58359384225</v>
      </c>
      <c r="D423">
        <v>1221.222011140055</v>
      </c>
      <c r="E423">
        <v>158.9171973654222</v>
      </c>
    </row>
    <row r="424" spans="1:5">
      <c r="A424">
        <v>422</v>
      </c>
      <c r="B424">
        <v>8142.210072178437</v>
      </c>
      <c r="C424">
        <v>10877.58359384225</v>
      </c>
      <c r="D424">
        <v>1221.370526556409</v>
      </c>
      <c r="E424">
        <v>159.0657127817762</v>
      </c>
    </row>
    <row r="425" spans="1:5">
      <c r="A425">
        <v>423</v>
      </c>
      <c r="B425">
        <v>8142.210072178437</v>
      </c>
      <c r="C425">
        <v>10877.58359384225</v>
      </c>
      <c r="D425">
        <v>1221.379208408755</v>
      </c>
      <c r="E425">
        <v>159.0743946341186</v>
      </c>
    </row>
    <row r="426" spans="1:5">
      <c r="A426">
        <v>424</v>
      </c>
      <c r="B426">
        <v>8142.210072178437</v>
      </c>
      <c r="C426">
        <v>10877.58359384225</v>
      </c>
      <c r="D426">
        <v>1221.288179573631</v>
      </c>
      <c r="E426">
        <v>158.9833657989962</v>
      </c>
    </row>
    <row r="427" spans="1:5">
      <c r="A427">
        <v>425</v>
      </c>
      <c r="B427">
        <v>8142.210072178437</v>
      </c>
      <c r="C427">
        <v>10877.58359384225</v>
      </c>
      <c r="D427">
        <v>1221.227959351233</v>
      </c>
      <c r="E427">
        <v>158.923145576601</v>
      </c>
    </row>
    <row r="428" spans="1:5">
      <c r="A428">
        <v>426</v>
      </c>
      <c r="B428">
        <v>8142.210072178437</v>
      </c>
      <c r="C428">
        <v>10877.58359384225</v>
      </c>
      <c r="D428">
        <v>1221.214556599203</v>
      </c>
      <c r="E428">
        <v>158.9097428245651</v>
      </c>
    </row>
    <row r="429" spans="1:5">
      <c r="A429">
        <v>427</v>
      </c>
      <c r="B429">
        <v>8142.210072178437</v>
      </c>
      <c r="C429">
        <v>10877.58359384225</v>
      </c>
      <c r="D429">
        <v>1221.117834290034</v>
      </c>
      <c r="E429">
        <v>158.8130205153987</v>
      </c>
    </row>
    <row r="430" spans="1:5">
      <c r="A430">
        <v>428</v>
      </c>
      <c r="B430">
        <v>8142.210072178437</v>
      </c>
      <c r="C430">
        <v>10877.58359384225</v>
      </c>
      <c r="D430">
        <v>1221.182057932336</v>
      </c>
      <c r="E430">
        <v>158.8772441576999</v>
      </c>
    </row>
    <row r="431" spans="1:5">
      <c r="A431">
        <v>429</v>
      </c>
      <c r="B431">
        <v>8142.210072178437</v>
      </c>
      <c r="C431">
        <v>10877.58359384225</v>
      </c>
      <c r="D431">
        <v>1221.035855077223</v>
      </c>
      <c r="E431">
        <v>158.7310413025891</v>
      </c>
    </row>
    <row r="432" spans="1:5">
      <c r="A432">
        <v>430</v>
      </c>
      <c r="B432">
        <v>8142.210072178437</v>
      </c>
      <c r="C432">
        <v>10877.58359384225</v>
      </c>
      <c r="D432">
        <v>1221.041442369084</v>
      </c>
      <c r="E432">
        <v>158.7366285944474</v>
      </c>
    </row>
    <row r="433" spans="1:5">
      <c r="A433">
        <v>431</v>
      </c>
      <c r="B433">
        <v>8142.210072178437</v>
      </c>
      <c r="C433">
        <v>10877.58359384225</v>
      </c>
      <c r="D433">
        <v>1220.963291688767</v>
      </c>
      <c r="E433">
        <v>158.6584779141299</v>
      </c>
    </row>
    <row r="434" spans="1:5">
      <c r="A434">
        <v>432</v>
      </c>
      <c r="B434">
        <v>8142.210072178437</v>
      </c>
      <c r="C434">
        <v>10877.58359384225</v>
      </c>
      <c r="D434">
        <v>1221.139121406938</v>
      </c>
      <c r="E434">
        <v>158.8343076323015</v>
      </c>
    </row>
    <row r="435" spans="1:5">
      <c r="A435">
        <v>433</v>
      </c>
      <c r="B435">
        <v>8142.210072178437</v>
      </c>
      <c r="C435">
        <v>10877.58359384225</v>
      </c>
      <c r="D435">
        <v>1221.066330499603</v>
      </c>
      <c r="E435">
        <v>158.7615167249669</v>
      </c>
    </row>
    <row r="436" spans="1:5">
      <c r="A436">
        <v>434</v>
      </c>
      <c r="B436">
        <v>8142.210072178437</v>
      </c>
      <c r="C436">
        <v>10877.58359384225</v>
      </c>
      <c r="D436">
        <v>1221.112100669276</v>
      </c>
      <c r="E436">
        <v>158.8072868946414</v>
      </c>
    </row>
    <row r="437" spans="1:5">
      <c r="A437">
        <v>435</v>
      </c>
      <c r="B437">
        <v>8142.210072178437</v>
      </c>
      <c r="C437">
        <v>10877.58359384225</v>
      </c>
      <c r="D437">
        <v>1220.99644384922</v>
      </c>
      <c r="E437">
        <v>158.691630074584</v>
      </c>
    </row>
    <row r="438" spans="1:5">
      <c r="A438">
        <v>436</v>
      </c>
      <c r="B438">
        <v>8142.210072178437</v>
      </c>
      <c r="C438">
        <v>10877.58359384225</v>
      </c>
      <c r="D438">
        <v>1220.893720573635</v>
      </c>
      <c r="E438">
        <v>158.5889067989964</v>
      </c>
    </row>
    <row r="439" spans="1:5">
      <c r="A439">
        <v>437</v>
      </c>
      <c r="B439">
        <v>8142.210072178437</v>
      </c>
      <c r="C439">
        <v>10877.58359384225</v>
      </c>
      <c r="D439">
        <v>1221.086109308308</v>
      </c>
      <c r="E439">
        <v>158.78129553367</v>
      </c>
    </row>
    <row r="440" spans="1:5">
      <c r="A440">
        <v>438</v>
      </c>
      <c r="B440">
        <v>8142.210072178437</v>
      </c>
      <c r="C440">
        <v>10877.58359384225</v>
      </c>
      <c r="D440">
        <v>1221.049234885789</v>
      </c>
      <c r="E440">
        <v>158.7444211111548</v>
      </c>
    </row>
    <row r="441" spans="1:5">
      <c r="A441">
        <v>439</v>
      </c>
      <c r="B441">
        <v>8142.210072178437</v>
      </c>
      <c r="C441">
        <v>10877.58359384225</v>
      </c>
      <c r="D441">
        <v>1221.166038656378</v>
      </c>
      <c r="E441">
        <v>158.8612248817447</v>
      </c>
    </row>
    <row r="442" spans="1:5">
      <c r="A442">
        <v>440</v>
      </c>
      <c r="B442">
        <v>8142.210072178437</v>
      </c>
      <c r="C442">
        <v>10877.58359384225</v>
      </c>
      <c r="D442">
        <v>1220.992888614954</v>
      </c>
      <c r="E442">
        <v>158.6880748403223</v>
      </c>
    </row>
    <row r="443" spans="1:5">
      <c r="A443">
        <v>441</v>
      </c>
      <c r="B443">
        <v>8142.210072178437</v>
      </c>
      <c r="C443">
        <v>10877.58359384225</v>
      </c>
      <c r="D443">
        <v>1221.288216305784</v>
      </c>
      <c r="E443">
        <v>158.983402531145</v>
      </c>
    </row>
    <row r="444" spans="1:5">
      <c r="A444">
        <v>442</v>
      </c>
      <c r="B444">
        <v>8142.210072178437</v>
      </c>
      <c r="C444">
        <v>10877.58359384225</v>
      </c>
      <c r="D444">
        <v>1220.890783500813</v>
      </c>
      <c r="E444">
        <v>158.585969726179</v>
      </c>
    </row>
    <row r="445" spans="1:5">
      <c r="A445">
        <v>443</v>
      </c>
      <c r="B445">
        <v>8142.210072178437</v>
      </c>
      <c r="C445">
        <v>10877.58359384225</v>
      </c>
      <c r="D445">
        <v>1220.931162524788</v>
      </c>
      <c r="E445">
        <v>158.6263487501515</v>
      </c>
    </row>
    <row r="446" spans="1:5">
      <c r="A446">
        <v>444</v>
      </c>
      <c r="B446">
        <v>8142.210072178437</v>
      </c>
      <c r="C446">
        <v>10877.58359384225</v>
      </c>
      <c r="D446">
        <v>1221.06229178144</v>
      </c>
      <c r="E446">
        <v>158.7574780068043</v>
      </c>
    </row>
    <row r="447" spans="1:5">
      <c r="A447">
        <v>445</v>
      </c>
      <c r="B447">
        <v>8142.210072178437</v>
      </c>
      <c r="C447">
        <v>10877.58359384225</v>
      </c>
      <c r="D447">
        <v>1220.808361450469</v>
      </c>
      <c r="E447">
        <v>158.5035476758334</v>
      </c>
    </row>
    <row r="448" spans="1:5">
      <c r="A448">
        <v>446</v>
      </c>
      <c r="B448">
        <v>8142.210072178437</v>
      </c>
      <c r="C448">
        <v>10877.58359384225</v>
      </c>
      <c r="D448">
        <v>1220.917250455009</v>
      </c>
      <c r="E448">
        <v>158.612436680372</v>
      </c>
    </row>
    <row r="449" spans="1:5">
      <c r="A449">
        <v>447</v>
      </c>
      <c r="B449">
        <v>8142.210072178437</v>
      </c>
      <c r="C449">
        <v>10877.58359384225</v>
      </c>
      <c r="D449">
        <v>1220.8937940831</v>
      </c>
      <c r="E449">
        <v>158.5889803084642</v>
      </c>
    </row>
    <row r="450" spans="1:5">
      <c r="A450">
        <v>448</v>
      </c>
      <c r="B450">
        <v>8142.210072178437</v>
      </c>
      <c r="C450">
        <v>10877.58359384225</v>
      </c>
      <c r="D450">
        <v>1220.983624292746</v>
      </c>
      <c r="E450">
        <v>158.6788105181117</v>
      </c>
    </row>
    <row r="451" spans="1:5">
      <c r="A451">
        <v>449</v>
      </c>
      <c r="B451">
        <v>8142.210072178437</v>
      </c>
      <c r="C451">
        <v>10877.58359384225</v>
      </c>
      <c r="D451">
        <v>1221.111715749788</v>
      </c>
      <c r="E451">
        <v>158.8069019751473</v>
      </c>
    </row>
    <row r="452" spans="1:5">
      <c r="A452">
        <v>450</v>
      </c>
      <c r="B452">
        <v>8142.210072178437</v>
      </c>
      <c r="C452">
        <v>10877.58359384225</v>
      </c>
      <c r="D452">
        <v>1221.033025190884</v>
      </c>
      <c r="E452">
        <v>158.7282114162503</v>
      </c>
    </row>
    <row r="453" spans="1:5">
      <c r="A453">
        <v>451</v>
      </c>
      <c r="B453">
        <v>8142.210072178437</v>
      </c>
      <c r="C453">
        <v>10877.58359384225</v>
      </c>
      <c r="D453">
        <v>1221.048702894886</v>
      </c>
      <c r="E453">
        <v>158.7438891202487</v>
      </c>
    </row>
    <row r="454" spans="1:5">
      <c r="A454">
        <v>452</v>
      </c>
      <c r="B454">
        <v>8142.210072178437</v>
      </c>
      <c r="C454">
        <v>10877.58359384225</v>
      </c>
      <c r="D454">
        <v>1220.942266045363</v>
      </c>
      <c r="E454">
        <v>158.6374522707257</v>
      </c>
    </row>
    <row r="455" spans="1:5">
      <c r="A455">
        <v>453</v>
      </c>
      <c r="B455">
        <v>8142.210072178437</v>
      </c>
      <c r="C455">
        <v>10877.58359384225</v>
      </c>
      <c r="D455">
        <v>1221.014398821369</v>
      </c>
      <c r="E455">
        <v>158.709585046734</v>
      </c>
    </row>
    <row r="456" spans="1:5">
      <c r="A456">
        <v>454</v>
      </c>
      <c r="B456">
        <v>8142.210072178437</v>
      </c>
      <c r="C456">
        <v>10877.58359384225</v>
      </c>
      <c r="D456">
        <v>1221.051142588079</v>
      </c>
      <c r="E456">
        <v>158.7463288134456</v>
      </c>
    </row>
    <row r="457" spans="1:5">
      <c r="A457">
        <v>455</v>
      </c>
      <c r="B457">
        <v>8142.210072178437</v>
      </c>
      <c r="C457">
        <v>10877.58359384225</v>
      </c>
      <c r="D457">
        <v>1221.051897768046</v>
      </c>
      <c r="E457">
        <v>158.747083993413</v>
      </c>
    </row>
    <row r="458" spans="1:5">
      <c r="A458">
        <v>456</v>
      </c>
      <c r="B458">
        <v>8142.210072178437</v>
      </c>
      <c r="C458">
        <v>10877.58359384225</v>
      </c>
      <c r="D458">
        <v>1221.118341195204</v>
      </c>
      <c r="E458">
        <v>158.8135274205687</v>
      </c>
    </row>
    <row r="459" spans="1:5">
      <c r="A459">
        <v>457</v>
      </c>
      <c r="B459">
        <v>8142.210072178437</v>
      </c>
      <c r="C459">
        <v>10877.58359384225</v>
      </c>
      <c r="D459">
        <v>1221.059151032221</v>
      </c>
      <c r="E459">
        <v>158.7543372575903</v>
      </c>
    </row>
    <row r="460" spans="1:5">
      <c r="A460">
        <v>458</v>
      </c>
      <c r="B460">
        <v>8142.210072178437</v>
      </c>
      <c r="C460">
        <v>10877.58359384225</v>
      </c>
      <c r="D460">
        <v>1221.093884817039</v>
      </c>
      <c r="E460">
        <v>158.7890710424028</v>
      </c>
    </row>
    <row r="461" spans="1:5">
      <c r="A461">
        <v>459</v>
      </c>
      <c r="B461">
        <v>8142.210072178437</v>
      </c>
      <c r="C461">
        <v>10877.58359384225</v>
      </c>
      <c r="D461">
        <v>1221.068702449158</v>
      </c>
      <c r="E461">
        <v>158.7638886745225</v>
      </c>
    </row>
    <row r="462" spans="1:5">
      <c r="A462">
        <v>460</v>
      </c>
      <c r="B462">
        <v>8142.210072178437</v>
      </c>
      <c r="C462">
        <v>10877.58359384225</v>
      </c>
      <c r="D462">
        <v>1221.226948516103</v>
      </c>
      <c r="E462">
        <v>158.9221347414649</v>
      </c>
    </row>
    <row r="463" spans="1:5">
      <c r="A463">
        <v>461</v>
      </c>
      <c r="B463">
        <v>8142.210072178437</v>
      </c>
      <c r="C463">
        <v>10877.58359384225</v>
      </c>
      <c r="D463">
        <v>1221.064088800488</v>
      </c>
      <c r="E463">
        <v>158.7592750258499</v>
      </c>
    </row>
    <row r="464" spans="1:5">
      <c r="A464">
        <v>462</v>
      </c>
      <c r="B464">
        <v>8142.210072178437</v>
      </c>
      <c r="C464">
        <v>10877.58359384225</v>
      </c>
      <c r="D464">
        <v>1221.068853161538</v>
      </c>
      <c r="E464">
        <v>158.7640393869038</v>
      </c>
    </row>
    <row r="465" spans="1:5">
      <c r="A465">
        <v>463</v>
      </c>
      <c r="B465">
        <v>8142.210072178437</v>
      </c>
      <c r="C465">
        <v>10877.58359384225</v>
      </c>
      <c r="D465">
        <v>1221.021703438776</v>
      </c>
      <c r="E465">
        <v>158.7168896641401</v>
      </c>
    </row>
    <row r="466" spans="1:5">
      <c r="A466">
        <v>464</v>
      </c>
      <c r="B466">
        <v>8142.210072178437</v>
      </c>
      <c r="C466">
        <v>10877.58359384225</v>
      </c>
      <c r="D466">
        <v>1221.10016155568</v>
      </c>
      <c r="E466">
        <v>158.7953477810438</v>
      </c>
    </row>
    <row r="467" spans="1:5">
      <c r="A467">
        <v>465</v>
      </c>
      <c r="B467">
        <v>8142.210072178437</v>
      </c>
      <c r="C467">
        <v>10877.58359384225</v>
      </c>
      <c r="D467">
        <v>1221.046581888136</v>
      </c>
      <c r="E467">
        <v>158.7417681135</v>
      </c>
    </row>
    <row r="468" spans="1:5">
      <c r="A468">
        <v>466</v>
      </c>
      <c r="B468">
        <v>8142.210072178437</v>
      </c>
      <c r="C468">
        <v>10877.58359384225</v>
      </c>
      <c r="D468">
        <v>1221.0161413127</v>
      </c>
      <c r="E468">
        <v>158.7113275380652</v>
      </c>
    </row>
    <row r="469" spans="1:5">
      <c r="A469">
        <v>467</v>
      </c>
      <c r="B469">
        <v>8142.210072178437</v>
      </c>
      <c r="C469">
        <v>10877.58359384225</v>
      </c>
      <c r="D469">
        <v>1221.117497946582</v>
      </c>
      <c r="E469">
        <v>158.8126841719444</v>
      </c>
    </row>
    <row r="470" spans="1:5">
      <c r="A470">
        <v>468</v>
      </c>
      <c r="B470">
        <v>8142.210072178437</v>
      </c>
      <c r="C470">
        <v>10877.58359384225</v>
      </c>
      <c r="D470">
        <v>1221.134569677719</v>
      </c>
      <c r="E470">
        <v>158.8297559030838</v>
      </c>
    </row>
    <row r="471" spans="1:5">
      <c r="A471">
        <v>469</v>
      </c>
      <c r="B471">
        <v>8142.210072178437</v>
      </c>
      <c r="C471">
        <v>10877.58359384225</v>
      </c>
      <c r="D471">
        <v>1221.09155759034</v>
      </c>
      <c r="E471">
        <v>158.7867438157062</v>
      </c>
    </row>
    <row r="472" spans="1:5">
      <c r="A472">
        <v>470</v>
      </c>
      <c r="B472">
        <v>8142.210072178437</v>
      </c>
      <c r="C472">
        <v>10877.58359384225</v>
      </c>
      <c r="D472">
        <v>1221.10157346464</v>
      </c>
      <c r="E472">
        <v>158.7967596900043</v>
      </c>
    </row>
    <row r="473" spans="1:5">
      <c r="A473">
        <v>471</v>
      </c>
      <c r="B473">
        <v>8142.210072178437</v>
      </c>
      <c r="C473">
        <v>10877.58359384225</v>
      </c>
      <c r="D473">
        <v>1221.164292733926</v>
      </c>
      <c r="E473">
        <v>158.8594789592902</v>
      </c>
    </row>
    <row r="474" spans="1:5">
      <c r="A474">
        <v>472</v>
      </c>
      <c r="B474">
        <v>8142.210072178437</v>
      </c>
      <c r="C474">
        <v>10877.58359384225</v>
      </c>
      <c r="D474">
        <v>1221.326111533976</v>
      </c>
      <c r="E474">
        <v>159.0212977593425</v>
      </c>
    </row>
    <row r="475" spans="1:5">
      <c r="A475">
        <v>473</v>
      </c>
      <c r="B475">
        <v>8142.210072178437</v>
      </c>
      <c r="C475">
        <v>10877.58359384225</v>
      </c>
      <c r="D475">
        <v>1221.154813319604</v>
      </c>
      <c r="E475">
        <v>158.8499995449688</v>
      </c>
    </row>
    <row r="476" spans="1:5">
      <c r="A476">
        <v>474</v>
      </c>
      <c r="B476">
        <v>8142.210072178437</v>
      </c>
      <c r="C476">
        <v>10877.58359384225</v>
      </c>
      <c r="D476">
        <v>1221.069527960058</v>
      </c>
      <c r="E476">
        <v>158.7647141854239</v>
      </c>
    </row>
    <row r="477" spans="1:5">
      <c r="A477">
        <v>475</v>
      </c>
      <c r="B477">
        <v>8142.210072178437</v>
      </c>
      <c r="C477">
        <v>10877.58359384225</v>
      </c>
      <c r="D477">
        <v>1221.09775856651</v>
      </c>
      <c r="E477">
        <v>158.7929447918768</v>
      </c>
    </row>
    <row r="478" spans="1:5">
      <c r="A478">
        <v>476</v>
      </c>
      <c r="B478">
        <v>8142.210072178437</v>
      </c>
      <c r="C478">
        <v>10877.58359384225</v>
      </c>
      <c r="D478">
        <v>1221.114220273183</v>
      </c>
      <c r="E478">
        <v>158.8094064985502</v>
      </c>
    </row>
    <row r="479" spans="1:5">
      <c r="A479">
        <v>477</v>
      </c>
      <c r="B479">
        <v>8142.210072178437</v>
      </c>
      <c r="C479">
        <v>10877.58359384225</v>
      </c>
      <c r="D479">
        <v>1221.085263802482</v>
      </c>
      <c r="E479">
        <v>158.7804500278487</v>
      </c>
    </row>
    <row r="480" spans="1:5">
      <c r="A480">
        <v>478</v>
      </c>
      <c r="B480">
        <v>8142.210072178437</v>
      </c>
      <c r="C480">
        <v>10877.58359384225</v>
      </c>
      <c r="D480">
        <v>1221.155787049379</v>
      </c>
      <c r="E480">
        <v>158.8509732747493</v>
      </c>
    </row>
    <row r="481" spans="1:5">
      <c r="A481">
        <v>479</v>
      </c>
      <c r="B481">
        <v>8142.210072178437</v>
      </c>
      <c r="C481">
        <v>10877.58359384225</v>
      </c>
      <c r="D481">
        <v>1221.089721682771</v>
      </c>
      <c r="E481">
        <v>158.7849079081366</v>
      </c>
    </row>
    <row r="482" spans="1:5">
      <c r="A482">
        <v>480</v>
      </c>
      <c r="B482">
        <v>8142.210072178437</v>
      </c>
      <c r="C482">
        <v>10877.58359384225</v>
      </c>
      <c r="D482">
        <v>1221.11048428773</v>
      </c>
      <c r="E482">
        <v>158.8056705130949</v>
      </c>
    </row>
    <row r="483" spans="1:5">
      <c r="A483">
        <v>481</v>
      </c>
      <c r="B483">
        <v>8142.210072178437</v>
      </c>
      <c r="C483">
        <v>10877.58359384225</v>
      </c>
      <c r="D483">
        <v>1221.123486093192</v>
      </c>
      <c r="E483">
        <v>158.8186723185583</v>
      </c>
    </row>
    <row r="484" spans="1:5">
      <c r="A484">
        <v>482</v>
      </c>
      <c r="B484">
        <v>8142.210072178437</v>
      </c>
      <c r="C484">
        <v>10877.58359384225</v>
      </c>
      <c r="D484">
        <v>1221.073163347376</v>
      </c>
      <c r="E484">
        <v>158.7683495727409</v>
      </c>
    </row>
    <row r="485" spans="1:5">
      <c r="A485">
        <v>483</v>
      </c>
      <c r="B485">
        <v>8142.210072178437</v>
      </c>
      <c r="C485">
        <v>10877.58359384225</v>
      </c>
      <c r="D485">
        <v>1221.010215104141</v>
      </c>
      <c r="E485">
        <v>158.7054013295046</v>
      </c>
    </row>
    <row r="486" spans="1:5">
      <c r="A486">
        <v>484</v>
      </c>
      <c r="B486">
        <v>8142.210072178437</v>
      </c>
      <c r="C486">
        <v>10877.58359384225</v>
      </c>
      <c r="D486">
        <v>1221.108307307388</v>
      </c>
      <c r="E486">
        <v>158.8034935327495</v>
      </c>
    </row>
    <row r="487" spans="1:5">
      <c r="A487">
        <v>485</v>
      </c>
      <c r="B487">
        <v>8142.210072178437</v>
      </c>
      <c r="C487">
        <v>10877.58359384225</v>
      </c>
      <c r="D487">
        <v>1221.016358765733</v>
      </c>
      <c r="E487">
        <v>158.7115449911001</v>
      </c>
    </row>
    <row r="488" spans="1:5">
      <c r="A488">
        <v>486</v>
      </c>
      <c r="B488">
        <v>8142.210072178437</v>
      </c>
      <c r="C488">
        <v>10877.58359384225</v>
      </c>
      <c r="D488">
        <v>1221.126591574692</v>
      </c>
      <c r="E488">
        <v>158.8217778000565</v>
      </c>
    </row>
    <row r="489" spans="1:5">
      <c r="A489">
        <v>487</v>
      </c>
      <c r="B489">
        <v>8142.210072178437</v>
      </c>
      <c r="C489">
        <v>10877.58359384225</v>
      </c>
      <c r="D489">
        <v>1221.094006470303</v>
      </c>
      <c r="E489">
        <v>158.7891926956644</v>
      </c>
    </row>
    <row r="490" spans="1:5">
      <c r="A490">
        <v>488</v>
      </c>
      <c r="B490">
        <v>8142.210072178437</v>
      </c>
      <c r="C490">
        <v>10877.58359384225</v>
      </c>
      <c r="D490">
        <v>1221.078468745733</v>
      </c>
      <c r="E490">
        <v>158.7736549710952</v>
      </c>
    </row>
    <row r="491" spans="1:5">
      <c r="A491">
        <v>489</v>
      </c>
      <c r="B491">
        <v>8142.210072178437</v>
      </c>
      <c r="C491">
        <v>10877.58359384225</v>
      </c>
      <c r="D491">
        <v>1221.055817193436</v>
      </c>
      <c r="E491">
        <v>158.7510034188086</v>
      </c>
    </row>
    <row r="492" spans="1:5">
      <c r="A492">
        <v>490</v>
      </c>
      <c r="B492">
        <v>8142.210072178437</v>
      </c>
      <c r="C492">
        <v>10877.58359384225</v>
      </c>
      <c r="D492">
        <v>1221.032171145435</v>
      </c>
      <c r="E492">
        <v>158.7273573707973</v>
      </c>
    </row>
    <row r="493" spans="1:5">
      <c r="A493">
        <v>491</v>
      </c>
      <c r="B493">
        <v>8142.210072178437</v>
      </c>
      <c r="C493">
        <v>10877.58359384225</v>
      </c>
      <c r="D493">
        <v>1221.036281732332</v>
      </c>
      <c r="E493">
        <v>158.7314679576943</v>
      </c>
    </row>
    <row r="494" spans="1:5">
      <c r="A494">
        <v>492</v>
      </c>
      <c r="B494">
        <v>8142.210072178437</v>
      </c>
      <c r="C494">
        <v>10877.58359384225</v>
      </c>
      <c r="D494">
        <v>1221.064070349148</v>
      </c>
      <c r="E494">
        <v>158.7592565745119</v>
      </c>
    </row>
    <row r="495" spans="1:5">
      <c r="A495">
        <v>493</v>
      </c>
      <c r="B495">
        <v>8142.210072178437</v>
      </c>
      <c r="C495">
        <v>10877.58359384225</v>
      </c>
      <c r="D495">
        <v>1221.04868506046</v>
      </c>
      <c r="E495">
        <v>158.7438712858253</v>
      </c>
    </row>
    <row r="496" spans="1:5">
      <c r="A496">
        <v>494</v>
      </c>
      <c r="B496">
        <v>8142.210072178437</v>
      </c>
      <c r="C496">
        <v>10877.58359384225</v>
      </c>
      <c r="D496">
        <v>1221.088090440782</v>
      </c>
      <c r="E496">
        <v>158.7832766661471</v>
      </c>
    </row>
    <row r="497" spans="1:5">
      <c r="A497">
        <v>495</v>
      </c>
      <c r="B497">
        <v>8142.210072178437</v>
      </c>
      <c r="C497">
        <v>10877.58359384225</v>
      </c>
      <c r="D497">
        <v>1221.098894797725</v>
      </c>
      <c r="E497">
        <v>158.7940810230875</v>
      </c>
    </row>
    <row r="498" spans="1:5">
      <c r="A498">
        <v>496</v>
      </c>
      <c r="B498">
        <v>8142.210072178437</v>
      </c>
      <c r="C498">
        <v>10877.58359384225</v>
      </c>
      <c r="D498">
        <v>1221.035433528015</v>
      </c>
      <c r="E498">
        <v>158.7306197533825</v>
      </c>
    </row>
    <row r="499" spans="1:5">
      <c r="A499">
        <v>497</v>
      </c>
      <c r="B499">
        <v>8142.210072178437</v>
      </c>
      <c r="C499">
        <v>10877.58359384225</v>
      </c>
      <c r="D499">
        <v>1221.042444311145</v>
      </c>
      <c r="E499">
        <v>158.737630536513</v>
      </c>
    </row>
    <row r="500" spans="1:5">
      <c r="A500">
        <v>498</v>
      </c>
      <c r="B500">
        <v>8142.210072178437</v>
      </c>
      <c r="C500">
        <v>10877.58359384225</v>
      </c>
      <c r="D500">
        <v>1221.050110490896</v>
      </c>
      <c r="E500">
        <v>158.7452967162641</v>
      </c>
    </row>
    <row r="501" spans="1:5">
      <c r="A501">
        <v>499</v>
      </c>
      <c r="B501">
        <v>8142.210072178437</v>
      </c>
      <c r="C501">
        <v>10877.58359384225</v>
      </c>
      <c r="D501">
        <v>1221.084806245069</v>
      </c>
      <c r="E501">
        <v>158.779992470435</v>
      </c>
    </row>
    <row r="502" spans="1:5">
      <c r="A502">
        <v>500</v>
      </c>
      <c r="B502">
        <v>8142.210072178437</v>
      </c>
      <c r="C502">
        <v>10877.58359384225</v>
      </c>
      <c r="D502">
        <v>1221.09968665505</v>
      </c>
      <c r="E502">
        <v>158.7948728804154</v>
      </c>
    </row>
    <row r="503" spans="1:5">
      <c r="A503">
        <v>501</v>
      </c>
      <c r="B503">
        <v>8142.210072178437</v>
      </c>
      <c r="C503">
        <v>10877.58359384225</v>
      </c>
      <c r="D503">
        <v>1221.122012211232</v>
      </c>
      <c r="E503">
        <v>158.8171984365952</v>
      </c>
    </row>
    <row r="504" spans="1:5">
      <c r="A504">
        <v>502</v>
      </c>
      <c r="B504">
        <v>8142.210072178437</v>
      </c>
      <c r="C504">
        <v>10877.58359384225</v>
      </c>
      <c r="D504">
        <v>1221.099107212603</v>
      </c>
      <c r="E504">
        <v>158.7942934379655</v>
      </c>
    </row>
    <row r="505" spans="1:5">
      <c r="A505">
        <v>503</v>
      </c>
      <c r="B505">
        <v>8142.210072178437</v>
      </c>
      <c r="C505">
        <v>10877.58359384225</v>
      </c>
      <c r="D505">
        <v>1221.128867590704</v>
      </c>
      <c r="E505">
        <v>158.8240538160674</v>
      </c>
    </row>
    <row r="506" spans="1:5">
      <c r="A506">
        <v>504</v>
      </c>
      <c r="B506">
        <v>8142.210072178437</v>
      </c>
      <c r="C506">
        <v>10877.58359384225</v>
      </c>
      <c r="D506">
        <v>1221.132075328941</v>
      </c>
      <c r="E506">
        <v>158.8272615543056</v>
      </c>
    </row>
    <row r="507" spans="1:5">
      <c r="A507">
        <v>505</v>
      </c>
      <c r="B507">
        <v>8142.210072178437</v>
      </c>
      <c r="C507">
        <v>10877.58359384225</v>
      </c>
      <c r="D507">
        <v>1221.180639467971</v>
      </c>
      <c r="E507">
        <v>158.8758256933418</v>
      </c>
    </row>
    <row r="508" spans="1:5">
      <c r="A508">
        <v>506</v>
      </c>
      <c r="B508">
        <v>8142.210072178437</v>
      </c>
      <c r="C508">
        <v>10877.58359384225</v>
      </c>
      <c r="D508">
        <v>1221.130013444001</v>
      </c>
      <c r="E508">
        <v>158.8251996693661</v>
      </c>
    </row>
    <row r="509" spans="1:5">
      <c r="A509">
        <v>507</v>
      </c>
      <c r="B509">
        <v>8142.210072178437</v>
      </c>
      <c r="C509">
        <v>10877.58359384225</v>
      </c>
      <c r="D509">
        <v>1221.084316242567</v>
      </c>
      <c r="E509">
        <v>158.7795024679292</v>
      </c>
    </row>
    <row r="510" spans="1:5">
      <c r="A510">
        <v>508</v>
      </c>
      <c r="B510">
        <v>8142.210072178437</v>
      </c>
      <c r="C510">
        <v>10877.58359384225</v>
      </c>
      <c r="D510">
        <v>1221.172101120818</v>
      </c>
      <c r="E510">
        <v>158.8672873461806</v>
      </c>
    </row>
    <row r="511" spans="1:5">
      <c r="A511">
        <v>509</v>
      </c>
      <c r="B511">
        <v>8142.210072178437</v>
      </c>
      <c r="C511">
        <v>10877.58359384225</v>
      </c>
      <c r="D511">
        <v>1221.129417612463</v>
      </c>
      <c r="E511">
        <v>158.8246038378296</v>
      </c>
    </row>
    <row r="512" spans="1:5">
      <c r="A512">
        <v>510</v>
      </c>
      <c r="B512">
        <v>8142.210072178437</v>
      </c>
      <c r="C512">
        <v>10877.58359384225</v>
      </c>
      <c r="D512">
        <v>1221.127188928524</v>
      </c>
      <c r="E512">
        <v>158.8223751538859</v>
      </c>
    </row>
    <row r="513" spans="1:5">
      <c r="A513">
        <v>511</v>
      </c>
      <c r="B513">
        <v>8142.210072178437</v>
      </c>
      <c r="C513">
        <v>10877.58359384225</v>
      </c>
      <c r="D513">
        <v>1221.11447019332</v>
      </c>
      <c r="E513">
        <v>158.8096564186864</v>
      </c>
    </row>
    <row r="514" spans="1:5">
      <c r="A514">
        <v>512</v>
      </c>
      <c r="B514">
        <v>8142.210072178437</v>
      </c>
      <c r="C514">
        <v>10877.58359384225</v>
      </c>
      <c r="D514">
        <v>1221.145280194567</v>
      </c>
      <c r="E514">
        <v>158.8404664199266</v>
      </c>
    </row>
    <row r="515" spans="1:5">
      <c r="A515">
        <v>513</v>
      </c>
      <c r="B515">
        <v>8142.210072178437</v>
      </c>
      <c r="C515">
        <v>10877.58359384225</v>
      </c>
      <c r="D515">
        <v>1221.164886601343</v>
      </c>
      <c r="E515">
        <v>158.8600728267091</v>
      </c>
    </row>
    <row r="516" spans="1:5">
      <c r="A516">
        <v>514</v>
      </c>
      <c r="B516">
        <v>8142.210072178437</v>
      </c>
      <c r="C516">
        <v>10877.58359384225</v>
      </c>
      <c r="D516">
        <v>1221.121715737328</v>
      </c>
      <c r="E516">
        <v>158.8169019626939</v>
      </c>
    </row>
    <row r="517" spans="1:5">
      <c r="A517">
        <v>515</v>
      </c>
      <c r="B517">
        <v>8142.210072178437</v>
      </c>
      <c r="C517">
        <v>10877.58359384225</v>
      </c>
      <c r="D517">
        <v>1221.191502313786</v>
      </c>
      <c r="E517">
        <v>158.8866885391513</v>
      </c>
    </row>
    <row r="518" spans="1:5">
      <c r="A518">
        <v>516</v>
      </c>
      <c r="B518">
        <v>8142.210072178437</v>
      </c>
      <c r="C518">
        <v>10877.58359384225</v>
      </c>
      <c r="D518">
        <v>1221.123758368028</v>
      </c>
      <c r="E518">
        <v>158.8189445933932</v>
      </c>
    </row>
    <row r="519" spans="1:5">
      <c r="A519">
        <v>517</v>
      </c>
      <c r="B519">
        <v>8142.210072178437</v>
      </c>
      <c r="C519">
        <v>10877.58359384225</v>
      </c>
      <c r="D519">
        <v>1221.122375436445</v>
      </c>
      <c r="E519">
        <v>158.8175616618101</v>
      </c>
    </row>
    <row r="520" spans="1:5">
      <c r="A520">
        <v>518</v>
      </c>
      <c r="B520">
        <v>8142.210072178437</v>
      </c>
      <c r="C520">
        <v>10877.58359384225</v>
      </c>
      <c r="D520">
        <v>1221.097443547471</v>
      </c>
      <c r="E520">
        <v>158.7926297728358</v>
      </c>
    </row>
    <row r="521" spans="1:5">
      <c r="A521">
        <v>519</v>
      </c>
      <c r="B521">
        <v>8142.210072178437</v>
      </c>
      <c r="C521">
        <v>10877.58359384225</v>
      </c>
      <c r="D521">
        <v>1221.127977749589</v>
      </c>
      <c r="E521">
        <v>158.8231639749536</v>
      </c>
    </row>
    <row r="522" spans="1:5">
      <c r="A522">
        <v>520</v>
      </c>
      <c r="B522">
        <v>8142.210072178437</v>
      </c>
      <c r="C522">
        <v>10877.58359384225</v>
      </c>
      <c r="D522">
        <v>1221.100122517274</v>
      </c>
      <c r="E522">
        <v>158.7953087426441</v>
      </c>
    </row>
    <row r="523" spans="1:5">
      <c r="A523">
        <v>521</v>
      </c>
      <c r="B523">
        <v>8142.210072178437</v>
      </c>
      <c r="C523">
        <v>10877.58359384225</v>
      </c>
      <c r="D523">
        <v>1221.096000976079</v>
      </c>
      <c r="E523">
        <v>158.7911872014421</v>
      </c>
    </row>
    <row r="524" spans="1:5">
      <c r="A524">
        <v>522</v>
      </c>
      <c r="B524">
        <v>8142.210072178437</v>
      </c>
      <c r="C524">
        <v>10877.58359384225</v>
      </c>
      <c r="D524">
        <v>1221.086499172195</v>
      </c>
      <c r="E524">
        <v>158.7816853975586</v>
      </c>
    </row>
    <row r="525" spans="1:5">
      <c r="A525">
        <v>523</v>
      </c>
      <c r="B525">
        <v>8142.210072178437</v>
      </c>
      <c r="C525">
        <v>10877.58359384225</v>
      </c>
      <c r="D525">
        <v>1221.082721237967</v>
      </c>
      <c r="E525">
        <v>158.7779074633338</v>
      </c>
    </row>
    <row r="526" spans="1:5">
      <c r="A526">
        <v>524</v>
      </c>
      <c r="B526">
        <v>8142.210072178437</v>
      </c>
      <c r="C526">
        <v>10877.58359384225</v>
      </c>
      <c r="D526">
        <v>1221.095621144185</v>
      </c>
      <c r="E526">
        <v>158.7908073695484</v>
      </c>
    </row>
    <row r="527" spans="1:5">
      <c r="A527">
        <v>525</v>
      </c>
      <c r="B527">
        <v>8142.210072178437</v>
      </c>
      <c r="C527">
        <v>10877.58359384225</v>
      </c>
      <c r="D527">
        <v>1221.094017875901</v>
      </c>
      <c r="E527">
        <v>158.7892041012654</v>
      </c>
    </row>
    <row r="528" spans="1:5">
      <c r="A528">
        <v>526</v>
      </c>
      <c r="B528">
        <v>8142.210072178437</v>
      </c>
      <c r="C528">
        <v>10877.58359384225</v>
      </c>
      <c r="D528">
        <v>1221.078216623165</v>
      </c>
      <c r="E528">
        <v>158.7734028485281</v>
      </c>
    </row>
    <row r="529" spans="1:5">
      <c r="A529">
        <v>527</v>
      </c>
      <c r="B529">
        <v>8142.210072178437</v>
      </c>
      <c r="C529">
        <v>10877.58359384225</v>
      </c>
      <c r="D529">
        <v>1221.062251798133</v>
      </c>
      <c r="E529">
        <v>158.7574380234975</v>
      </c>
    </row>
    <row r="530" spans="1:5">
      <c r="A530">
        <v>528</v>
      </c>
      <c r="B530">
        <v>8142.210072178437</v>
      </c>
      <c r="C530">
        <v>10877.58359384225</v>
      </c>
      <c r="D530">
        <v>1221.074102241577</v>
      </c>
      <c r="E530">
        <v>158.7692884669455</v>
      </c>
    </row>
    <row r="531" spans="1:5">
      <c r="A531">
        <v>529</v>
      </c>
      <c r="B531">
        <v>8142.210072178437</v>
      </c>
      <c r="C531">
        <v>10877.58359384225</v>
      </c>
      <c r="D531">
        <v>1221.059967205108</v>
      </c>
      <c r="E531">
        <v>158.7551534304764</v>
      </c>
    </row>
    <row r="532" spans="1:5">
      <c r="A532">
        <v>530</v>
      </c>
      <c r="B532">
        <v>8142.210072178437</v>
      </c>
      <c r="C532">
        <v>10877.58359384225</v>
      </c>
      <c r="D532">
        <v>1221.09844724193</v>
      </c>
      <c r="E532">
        <v>158.7936334672956</v>
      </c>
    </row>
    <row r="533" spans="1:5">
      <c r="A533">
        <v>531</v>
      </c>
      <c r="B533">
        <v>8142.210072178437</v>
      </c>
      <c r="C533">
        <v>10877.58359384225</v>
      </c>
      <c r="D533">
        <v>1221.102525805536</v>
      </c>
      <c r="E533">
        <v>158.797712030903</v>
      </c>
    </row>
    <row r="534" spans="1:5">
      <c r="A534">
        <v>532</v>
      </c>
      <c r="B534">
        <v>8142.210072178437</v>
      </c>
      <c r="C534">
        <v>10877.58359384225</v>
      </c>
      <c r="D534">
        <v>1221.099071980105</v>
      </c>
      <c r="E534">
        <v>158.7942582054674</v>
      </c>
    </row>
    <row r="535" spans="1:5">
      <c r="A535">
        <v>533</v>
      </c>
      <c r="B535">
        <v>8142.210072178437</v>
      </c>
      <c r="C535">
        <v>10877.58359384225</v>
      </c>
      <c r="D535">
        <v>1221.108377562741</v>
      </c>
      <c r="E535">
        <v>158.8035637881063</v>
      </c>
    </row>
    <row r="536" spans="1:5">
      <c r="A536">
        <v>534</v>
      </c>
      <c r="B536">
        <v>8142.210072178437</v>
      </c>
      <c r="C536">
        <v>10877.58359384225</v>
      </c>
      <c r="D536">
        <v>1221.117649452026</v>
      </c>
      <c r="E536">
        <v>158.8128356773865</v>
      </c>
    </row>
    <row r="537" spans="1:5">
      <c r="A537">
        <v>535</v>
      </c>
      <c r="B537">
        <v>8142.210072178437</v>
      </c>
      <c r="C537">
        <v>10877.58359384225</v>
      </c>
      <c r="D537">
        <v>1221.114765614705</v>
      </c>
      <c r="E537">
        <v>158.8099518400706</v>
      </c>
    </row>
    <row r="538" spans="1:5">
      <c r="A538">
        <v>536</v>
      </c>
      <c r="B538">
        <v>8142.210072178437</v>
      </c>
      <c r="C538">
        <v>10877.58359384225</v>
      </c>
      <c r="D538">
        <v>1221.122846068096</v>
      </c>
      <c r="E538">
        <v>158.8180322934594</v>
      </c>
    </row>
    <row r="539" spans="1:5">
      <c r="A539">
        <v>537</v>
      </c>
      <c r="B539">
        <v>8142.210072178437</v>
      </c>
      <c r="C539">
        <v>10877.58359384225</v>
      </c>
      <c r="D539">
        <v>1221.123525531247</v>
      </c>
      <c r="E539">
        <v>158.8187117566094</v>
      </c>
    </row>
    <row r="540" spans="1:5">
      <c r="A540">
        <v>538</v>
      </c>
      <c r="B540">
        <v>8142.210072178437</v>
      </c>
      <c r="C540">
        <v>10877.58359384225</v>
      </c>
      <c r="D540">
        <v>1221.144350506548</v>
      </c>
      <c r="E540">
        <v>158.8395367319109</v>
      </c>
    </row>
    <row r="541" spans="1:5">
      <c r="A541">
        <v>539</v>
      </c>
      <c r="B541">
        <v>8142.210072178437</v>
      </c>
      <c r="C541">
        <v>10877.58359384225</v>
      </c>
      <c r="D541">
        <v>1221.11918916422</v>
      </c>
      <c r="E541">
        <v>158.8143753895873</v>
      </c>
    </row>
    <row r="542" spans="1:5">
      <c r="A542">
        <v>540</v>
      </c>
      <c r="B542">
        <v>8142.210072178437</v>
      </c>
      <c r="C542">
        <v>10877.58359384225</v>
      </c>
      <c r="D542">
        <v>1221.086287477455</v>
      </c>
      <c r="E542">
        <v>158.7814737028174</v>
      </c>
    </row>
    <row r="543" spans="1:5">
      <c r="A543">
        <v>541</v>
      </c>
      <c r="B543">
        <v>8142.210072178437</v>
      </c>
      <c r="C543">
        <v>10877.58359384225</v>
      </c>
      <c r="D543">
        <v>1221.103900153165</v>
      </c>
      <c r="E543">
        <v>158.7990863785286</v>
      </c>
    </row>
    <row r="544" spans="1:5">
      <c r="A544">
        <v>542</v>
      </c>
      <c r="B544">
        <v>8142.210072178437</v>
      </c>
      <c r="C544">
        <v>10877.58359384225</v>
      </c>
      <c r="D544">
        <v>1221.101951659332</v>
      </c>
      <c r="E544">
        <v>158.7971378846936</v>
      </c>
    </row>
    <row r="545" spans="1:5">
      <c r="A545">
        <v>543</v>
      </c>
      <c r="B545">
        <v>8142.210072178437</v>
      </c>
      <c r="C545">
        <v>10877.58359384225</v>
      </c>
      <c r="D545">
        <v>1221.122707202877</v>
      </c>
      <c r="E545">
        <v>158.8178934282378</v>
      </c>
    </row>
    <row r="546" spans="1:5">
      <c r="A546">
        <v>544</v>
      </c>
      <c r="B546">
        <v>8142.210072178437</v>
      </c>
      <c r="C546">
        <v>10877.58359384225</v>
      </c>
      <c r="D546">
        <v>1221.127627674395</v>
      </c>
      <c r="E546">
        <v>158.8228138997655</v>
      </c>
    </row>
    <row r="547" spans="1:5">
      <c r="A547">
        <v>545</v>
      </c>
      <c r="B547">
        <v>8142.210072178437</v>
      </c>
      <c r="C547">
        <v>10877.58359384225</v>
      </c>
      <c r="D547">
        <v>1221.129996085215</v>
      </c>
      <c r="E547">
        <v>158.8251823105857</v>
      </c>
    </row>
    <row r="548" spans="1:5">
      <c r="A548">
        <v>546</v>
      </c>
      <c r="B548">
        <v>8142.210072178437</v>
      </c>
      <c r="C548">
        <v>10877.58359384225</v>
      </c>
      <c r="D548">
        <v>1221.134211318523</v>
      </c>
      <c r="E548">
        <v>158.8293975438892</v>
      </c>
    </row>
    <row r="549" spans="1:5">
      <c r="A549">
        <v>547</v>
      </c>
      <c r="B549">
        <v>8142.210072178437</v>
      </c>
      <c r="C549">
        <v>10877.58359384225</v>
      </c>
      <c r="D549">
        <v>1221.120693452848</v>
      </c>
      <c r="E549">
        <v>158.8158796782124</v>
      </c>
    </row>
    <row r="550" spans="1:5">
      <c r="A550">
        <v>548</v>
      </c>
      <c r="B550">
        <v>8142.210072178437</v>
      </c>
      <c r="C550">
        <v>10877.58359384225</v>
      </c>
      <c r="D550">
        <v>1221.121647459998</v>
      </c>
      <c r="E550">
        <v>158.8168336853648</v>
      </c>
    </row>
    <row r="551" spans="1:5">
      <c r="A551">
        <v>549</v>
      </c>
      <c r="B551">
        <v>8142.210072178437</v>
      </c>
      <c r="C551">
        <v>10877.58359384225</v>
      </c>
      <c r="D551">
        <v>1221.110338645312</v>
      </c>
      <c r="E551">
        <v>158.8055248706782</v>
      </c>
    </row>
    <row r="552" spans="1:5">
      <c r="A552">
        <v>550</v>
      </c>
      <c r="B552">
        <v>8142.210072178437</v>
      </c>
      <c r="C552">
        <v>10877.58359384225</v>
      </c>
      <c r="D552">
        <v>1221.103667948065</v>
      </c>
      <c r="E552">
        <v>158.7988541734306</v>
      </c>
    </row>
    <row r="553" spans="1:5">
      <c r="A553">
        <v>551</v>
      </c>
      <c r="B553">
        <v>8142.210072178437</v>
      </c>
      <c r="C553">
        <v>10877.58359384225</v>
      </c>
      <c r="D553">
        <v>1221.121856565468</v>
      </c>
      <c r="E553">
        <v>158.8170427908333</v>
      </c>
    </row>
    <row r="554" spans="1:5">
      <c r="A554">
        <v>552</v>
      </c>
      <c r="B554">
        <v>8142.210072178437</v>
      </c>
      <c r="C554">
        <v>10877.58359384225</v>
      </c>
      <c r="D554">
        <v>1221.169187809571</v>
      </c>
      <c r="E554">
        <v>158.8643740349343</v>
      </c>
    </row>
    <row r="555" spans="1:5">
      <c r="A555">
        <v>553</v>
      </c>
      <c r="B555">
        <v>8142.210072178437</v>
      </c>
      <c r="C555">
        <v>10877.58359384225</v>
      </c>
      <c r="D555">
        <v>1221.118763627701</v>
      </c>
      <c r="E555">
        <v>158.8139498530664</v>
      </c>
    </row>
    <row r="556" spans="1:5">
      <c r="A556">
        <v>554</v>
      </c>
      <c r="B556">
        <v>8142.210072178437</v>
      </c>
      <c r="C556">
        <v>10877.58359384225</v>
      </c>
      <c r="D556">
        <v>1221.108996027383</v>
      </c>
      <c r="E556">
        <v>158.8041822527464</v>
      </c>
    </row>
    <row r="557" spans="1:5">
      <c r="A557">
        <v>555</v>
      </c>
      <c r="B557">
        <v>8142.210072178437</v>
      </c>
      <c r="C557">
        <v>10877.58359384225</v>
      </c>
      <c r="D557">
        <v>1221.112976722874</v>
      </c>
      <c r="E557">
        <v>158.8081629482423</v>
      </c>
    </row>
    <row r="558" spans="1:5">
      <c r="A558">
        <v>556</v>
      </c>
      <c r="B558">
        <v>8142.210072178437</v>
      </c>
      <c r="C558">
        <v>10877.58359384225</v>
      </c>
      <c r="D558">
        <v>1221.114743170624</v>
      </c>
      <c r="E558">
        <v>158.809929395991</v>
      </c>
    </row>
    <row r="559" spans="1:5">
      <c r="A559">
        <v>557</v>
      </c>
      <c r="B559">
        <v>8142.210072178437</v>
      </c>
      <c r="C559">
        <v>10877.58359384225</v>
      </c>
      <c r="D559">
        <v>1221.122991885968</v>
      </c>
      <c r="E559">
        <v>158.8181781113398</v>
      </c>
    </row>
    <row r="560" spans="1:5">
      <c r="A560">
        <v>558</v>
      </c>
      <c r="B560">
        <v>8142.210072178437</v>
      </c>
      <c r="C560">
        <v>10877.58359384225</v>
      </c>
      <c r="D560">
        <v>1221.113574252406</v>
      </c>
      <c r="E560">
        <v>158.8087604777722</v>
      </c>
    </row>
    <row r="561" spans="1:5">
      <c r="A561">
        <v>559</v>
      </c>
      <c r="B561">
        <v>8142.210072178437</v>
      </c>
      <c r="C561">
        <v>10877.58359384225</v>
      </c>
      <c r="D561">
        <v>1221.119972257827</v>
      </c>
      <c r="E561">
        <v>158.8151584831934</v>
      </c>
    </row>
    <row r="562" spans="1:5">
      <c r="A562">
        <v>560</v>
      </c>
      <c r="B562">
        <v>8142.210072178437</v>
      </c>
      <c r="C562">
        <v>10877.58359384225</v>
      </c>
      <c r="D562">
        <v>1221.116907107483</v>
      </c>
      <c r="E562">
        <v>158.8120933328452</v>
      </c>
    </row>
    <row r="563" spans="1:5">
      <c r="A563">
        <v>561</v>
      </c>
      <c r="B563">
        <v>8142.210072178437</v>
      </c>
      <c r="C563">
        <v>10877.58359384225</v>
      </c>
      <c r="D563">
        <v>1221.100941691801</v>
      </c>
      <c r="E563">
        <v>158.7961279171645</v>
      </c>
    </row>
    <row r="564" spans="1:5">
      <c r="A564">
        <v>562</v>
      </c>
      <c r="B564">
        <v>8142.210072178437</v>
      </c>
      <c r="C564">
        <v>10877.58359384225</v>
      </c>
      <c r="D564">
        <v>1221.106988240346</v>
      </c>
      <c r="E564">
        <v>158.8021744657124</v>
      </c>
    </row>
    <row r="565" spans="1:5">
      <c r="A565">
        <v>563</v>
      </c>
      <c r="B565">
        <v>8142.210072178437</v>
      </c>
      <c r="C565">
        <v>10877.58359384225</v>
      </c>
      <c r="D565">
        <v>1221.11606021106</v>
      </c>
      <c r="E565">
        <v>158.8112464364246</v>
      </c>
    </row>
    <row r="566" spans="1:5">
      <c r="A566">
        <v>564</v>
      </c>
      <c r="B566">
        <v>8142.210072178437</v>
      </c>
      <c r="C566">
        <v>10877.58359384225</v>
      </c>
      <c r="D566">
        <v>1221.110269171892</v>
      </c>
      <c r="E566">
        <v>158.80545539726</v>
      </c>
    </row>
    <row r="567" spans="1:5">
      <c r="A567">
        <v>565</v>
      </c>
      <c r="B567">
        <v>8142.210072178437</v>
      </c>
      <c r="C567">
        <v>10877.58359384225</v>
      </c>
      <c r="D567">
        <v>1221.102326305548</v>
      </c>
      <c r="E567">
        <v>158.797512530911</v>
      </c>
    </row>
    <row r="568" spans="1:5">
      <c r="A568">
        <v>566</v>
      </c>
      <c r="B568">
        <v>8142.210072178437</v>
      </c>
      <c r="C568">
        <v>10877.58359384225</v>
      </c>
      <c r="D568">
        <v>1221.099805167143</v>
      </c>
      <c r="E568">
        <v>158.7949913925118</v>
      </c>
    </row>
    <row r="569" spans="1:5">
      <c r="A569">
        <v>567</v>
      </c>
      <c r="B569">
        <v>8142.210072178437</v>
      </c>
      <c r="C569">
        <v>10877.58359384225</v>
      </c>
      <c r="D569">
        <v>1221.125667685845</v>
      </c>
      <c r="E569">
        <v>158.8208539112096</v>
      </c>
    </row>
    <row r="570" spans="1:5">
      <c r="A570">
        <v>568</v>
      </c>
      <c r="B570">
        <v>8142.210072178437</v>
      </c>
      <c r="C570">
        <v>10877.58359384225</v>
      </c>
      <c r="D570">
        <v>1221.128484225104</v>
      </c>
      <c r="E570">
        <v>158.8236704504707</v>
      </c>
    </row>
    <row r="571" spans="1:5">
      <c r="A571">
        <v>569</v>
      </c>
      <c r="B571">
        <v>8142.210072178437</v>
      </c>
      <c r="C571">
        <v>10877.58359384225</v>
      </c>
      <c r="D571">
        <v>1221.119997041719</v>
      </c>
      <c r="E571">
        <v>158.8151832670823</v>
      </c>
    </row>
    <row r="572" spans="1:5">
      <c r="A572">
        <v>570</v>
      </c>
      <c r="B572">
        <v>8142.210072178437</v>
      </c>
      <c r="C572">
        <v>10877.58359384225</v>
      </c>
      <c r="D572">
        <v>1221.125566480304</v>
      </c>
      <c r="E572">
        <v>158.8207527056652</v>
      </c>
    </row>
    <row r="573" spans="1:5">
      <c r="A573">
        <v>571</v>
      </c>
      <c r="B573">
        <v>8142.210072178437</v>
      </c>
      <c r="C573">
        <v>10877.58359384225</v>
      </c>
      <c r="D573">
        <v>1221.119757139036</v>
      </c>
      <c r="E573">
        <v>158.8149433644024</v>
      </c>
    </row>
    <row r="574" spans="1:5">
      <c r="A574">
        <v>572</v>
      </c>
      <c r="B574">
        <v>8142.210072178437</v>
      </c>
      <c r="C574">
        <v>10877.58359384225</v>
      </c>
      <c r="D574">
        <v>1221.125970257683</v>
      </c>
      <c r="E574">
        <v>158.8211564830481</v>
      </c>
    </row>
    <row r="575" spans="1:5">
      <c r="A575">
        <v>573</v>
      </c>
      <c r="B575">
        <v>8142.210072178437</v>
      </c>
      <c r="C575">
        <v>10877.58359384225</v>
      </c>
      <c r="D575">
        <v>1221.126160141536</v>
      </c>
      <c r="E575">
        <v>158.8213463669006</v>
      </c>
    </row>
    <row r="576" spans="1:5">
      <c r="A576">
        <v>574</v>
      </c>
      <c r="B576">
        <v>8142.210072178437</v>
      </c>
      <c r="C576">
        <v>10877.58359384225</v>
      </c>
      <c r="D576">
        <v>1221.123678086401</v>
      </c>
      <c r="E576">
        <v>158.8188643117648</v>
      </c>
    </row>
    <row r="577" spans="1:5">
      <c r="A577">
        <v>575</v>
      </c>
      <c r="B577">
        <v>8142.210072178437</v>
      </c>
      <c r="C577">
        <v>10877.58359384225</v>
      </c>
      <c r="D577">
        <v>1221.124823122148</v>
      </c>
      <c r="E577">
        <v>158.8200093475151</v>
      </c>
    </row>
    <row r="578" spans="1:5">
      <c r="A578">
        <v>576</v>
      </c>
      <c r="B578">
        <v>8142.210072178437</v>
      </c>
      <c r="C578">
        <v>10877.58359384225</v>
      </c>
      <c r="D578">
        <v>1221.128477888562</v>
      </c>
      <c r="E578">
        <v>158.8236641139261</v>
      </c>
    </row>
    <row r="579" spans="1:5">
      <c r="A579">
        <v>577</v>
      </c>
      <c r="B579">
        <v>8142.210072178437</v>
      </c>
      <c r="C579">
        <v>10877.58359384225</v>
      </c>
      <c r="D579">
        <v>1221.13026873647</v>
      </c>
      <c r="E579">
        <v>158.825454961832</v>
      </c>
    </row>
    <row r="580" spans="1:5">
      <c r="A580">
        <v>578</v>
      </c>
      <c r="B580">
        <v>8142.210072178437</v>
      </c>
      <c r="C580">
        <v>10877.58359384225</v>
      </c>
      <c r="D580">
        <v>1221.126344847329</v>
      </c>
      <c r="E580">
        <v>158.8215310726984</v>
      </c>
    </row>
    <row r="581" spans="1:5">
      <c r="A581">
        <v>579</v>
      </c>
      <c r="B581">
        <v>8142.210072178437</v>
      </c>
      <c r="C581">
        <v>10877.58359384225</v>
      </c>
      <c r="D581">
        <v>1221.143914185189</v>
      </c>
      <c r="E581">
        <v>158.8391004105529</v>
      </c>
    </row>
    <row r="582" spans="1:5">
      <c r="A582">
        <v>580</v>
      </c>
      <c r="B582">
        <v>8142.210072178437</v>
      </c>
      <c r="C582">
        <v>10877.58359384225</v>
      </c>
      <c r="D582">
        <v>1221.124387904783</v>
      </c>
      <c r="E582">
        <v>158.8195741301438</v>
      </c>
    </row>
    <row r="583" spans="1:5">
      <c r="A583">
        <v>581</v>
      </c>
      <c r="B583">
        <v>8142.210072178437</v>
      </c>
      <c r="C583">
        <v>10877.58359384225</v>
      </c>
      <c r="D583">
        <v>1221.141221822683</v>
      </c>
      <c r="E583">
        <v>158.8364080480449</v>
      </c>
    </row>
    <row r="584" spans="1:5">
      <c r="A584">
        <v>582</v>
      </c>
      <c r="B584">
        <v>8142.210072178437</v>
      </c>
      <c r="C584">
        <v>10877.58359384225</v>
      </c>
      <c r="D584">
        <v>1221.128415613237</v>
      </c>
      <c r="E584">
        <v>158.823601838601</v>
      </c>
    </row>
    <row r="585" spans="1:5">
      <c r="A585">
        <v>583</v>
      </c>
      <c r="B585">
        <v>8142.210072178437</v>
      </c>
      <c r="C585">
        <v>10877.58359384225</v>
      </c>
      <c r="D585">
        <v>1221.144553859217</v>
      </c>
      <c r="E585">
        <v>158.8397400845881</v>
      </c>
    </row>
    <row r="586" spans="1:5">
      <c r="A586">
        <v>584</v>
      </c>
      <c r="B586">
        <v>8142.210072178437</v>
      </c>
      <c r="C586">
        <v>10877.58359384225</v>
      </c>
      <c r="D586">
        <v>1221.130585975959</v>
      </c>
      <c r="E586">
        <v>158.8257722013224</v>
      </c>
    </row>
    <row r="587" spans="1:5">
      <c r="A587">
        <v>585</v>
      </c>
      <c r="B587">
        <v>8142.210072178437</v>
      </c>
      <c r="C587">
        <v>10877.58359384225</v>
      </c>
      <c r="D587">
        <v>1221.129373412931</v>
      </c>
      <c r="E587">
        <v>158.8245596382952</v>
      </c>
    </row>
    <row r="588" spans="1:5">
      <c r="A588">
        <v>586</v>
      </c>
      <c r="B588">
        <v>8142.210072178437</v>
      </c>
      <c r="C588">
        <v>10877.58359384225</v>
      </c>
      <c r="D588">
        <v>1221.137024090027</v>
      </c>
      <c r="E588">
        <v>158.8322103153889</v>
      </c>
    </row>
    <row r="589" spans="1:5">
      <c r="A589">
        <v>587</v>
      </c>
      <c r="B589">
        <v>8142.210072178437</v>
      </c>
      <c r="C589">
        <v>10877.58359384225</v>
      </c>
      <c r="D589">
        <v>1221.140447561226</v>
      </c>
      <c r="E589">
        <v>158.8356337865908</v>
      </c>
    </row>
    <row r="590" spans="1:5">
      <c r="A590">
        <v>588</v>
      </c>
      <c r="B590">
        <v>8142.210072178437</v>
      </c>
      <c r="C590">
        <v>10877.58359384225</v>
      </c>
      <c r="D590">
        <v>1221.137557792239</v>
      </c>
      <c r="E590">
        <v>158.8327440176073</v>
      </c>
    </row>
    <row r="591" spans="1:5">
      <c r="A591">
        <v>589</v>
      </c>
      <c r="B591">
        <v>8142.210072178437</v>
      </c>
      <c r="C591">
        <v>10877.58359384225</v>
      </c>
      <c r="D591">
        <v>1221.137608893336</v>
      </c>
      <c r="E591">
        <v>158.8327951187046</v>
      </c>
    </row>
    <row r="592" spans="1:5">
      <c r="A592">
        <v>590</v>
      </c>
      <c r="B592">
        <v>8142.210072178437</v>
      </c>
      <c r="C592">
        <v>10877.58359384225</v>
      </c>
      <c r="D592">
        <v>1221.127366406701</v>
      </c>
      <c r="E592">
        <v>158.8225526320629</v>
      </c>
    </row>
    <row r="593" spans="1:5">
      <c r="A593">
        <v>591</v>
      </c>
      <c r="B593">
        <v>8142.210072178437</v>
      </c>
      <c r="C593">
        <v>10877.58359384225</v>
      </c>
      <c r="D593">
        <v>1221.124534599837</v>
      </c>
      <c r="E593">
        <v>158.8197208251998</v>
      </c>
    </row>
    <row r="594" spans="1:5">
      <c r="A594">
        <v>592</v>
      </c>
      <c r="B594">
        <v>8142.210072178437</v>
      </c>
      <c r="C594">
        <v>10877.58359384225</v>
      </c>
      <c r="D594">
        <v>1221.131018520932</v>
      </c>
      <c r="E594">
        <v>158.8262047462974</v>
      </c>
    </row>
    <row r="595" spans="1:5">
      <c r="A595">
        <v>593</v>
      </c>
      <c r="B595">
        <v>8142.210072178437</v>
      </c>
      <c r="C595">
        <v>10877.58359384225</v>
      </c>
      <c r="D595">
        <v>1221.12405455133</v>
      </c>
      <c r="E595">
        <v>158.8192407766995</v>
      </c>
    </row>
    <row r="596" spans="1:5">
      <c r="A596">
        <v>594</v>
      </c>
      <c r="B596">
        <v>8142.210072178437</v>
      </c>
      <c r="C596">
        <v>10877.58359384225</v>
      </c>
      <c r="D596">
        <v>1221.129892155161</v>
      </c>
      <c r="E596">
        <v>158.8250783805251</v>
      </c>
    </row>
    <row r="597" spans="1:5">
      <c r="A597">
        <v>595</v>
      </c>
      <c r="B597">
        <v>8142.210072178437</v>
      </c>
      <c r="C597">
        <v>10877.58359384225</v>
      </c>
      <c r="D597">
        <v>1221.133592887161</v>
      </c>
      <c r="E597">
        <v>158.8287791125251</v>
      </c>
    </row>
    <row r="598" spans="1:5">
      <c r="A598">
        <v>596</v>
      </c>
      <c r="B598">
        <v>8142.210072178437</v>
      </c>
      <c r="C598">
        <v>10877.58359384225</v>
      </c>
      <c r="D598">
        <v>1221.13395881744</v>
      </c>
      <c r="E598">
        <v>158.8291450428053</v>
      </c>
    </row>
    <row r="599" spans="1:5">
      <c r="A599">
        <v>597</v>
      </c>
      <c r="B599">
        <v>8142.210072178437</v>
      </c>
      <c r="C599">
        <v>10877.58359384225</v>
      </c>
      <c r="D599">
        <v>1221.133504203579</v>
      </c>
      <c r="E599">
        <v>158.8286904289418</v>
      </c>
    </row>
    <row r="600" spans="1:5">
      <c r="A600">
        <v>598</v>
      </c>
      <c r="B600">
        <v>8142.210072178437</v>
      </c>
      <c r="C600">
        <v>10877.58359384225</v>
      </c>
      <c r="D600">
        <v>1221.133859665007</v>
      </c>
      <c r="E600">
        <v>158.8290458903716</v>
      </c>
    </row>
    <row r="601" spans="1:5">
      <c r="A601">
        <v>599</v>
      </c>
      <c r="B601">
        <v>8142.210072178437</v>
      </c>
      <c r="C601">
        <v>10877.58359384225</v>
      </c>
      <c r="D601">
        <v>1221.132450216072</v>
      </c>
      <c r="E601">
        <v>158.8276364414423</v>
      </c>
    </row>
    <row r="602" spans="1:5">
      <c r="A602">
        <v>600</v>
      </c>
      <c r="B602">
        <v>8142.210072178437</v>
      </c>
      <c r="C602">
        <v>10877.58359384225</v>
      </c>
      <c r="D602">
        <v>1221.133545582344</v>
      </c>
      <c r="E602">
        <v>158.8287318077085</v>
      </c>
    </row>
    <row r="603" spans="1:5">
      <c r="A603">
        <v>601</v>
      </c>
      <c r="B603">
        <v>8142.210072178437</v>
      </c>
      <c r="C603">
        <v>10877.58359384225</v>
      </c>
      <c r="D603">
        <v>1221.13325473186</v>
      </c>
      <c r="E603">
        <v>158.8284409572251</v>
      </c>
    </row>
    <row r="604" spans="1:5">
      <c r="A604">
        <v>602</v>
      </c>
      <c r="B604">
        <v>8142.210072178437</v>
      </c>
      <c r="C604">
        <v>10877.58359384225</v>
      </c>
      <c r="D604">
        <v>1221.130263942805</v>
      </c>
      <c r="E604">
        <v>158.8254501681727</v>
      </c>
    </row>
    <row r="605" spans="1:5">
      <c r="A605">
        <v>603</v>
      </c>
      <c r="B605">
        <v>8142.210072178437</v>
      </c>
      <c r="C605">
        <v>10877.58359384225</v>
      </c>
      <c r="D605">
        <v>1221.133877130219</v>
      </c>
      <c r="E605">
        <v>158.8290633555829</v>
      </c>
    </row>
    <row r="606" spans="1:5">
      <c r="A606">
        <v>604</v>
      </c>
      <c r="B606">
        <v>8142.210072178437</v>
      </c>
      <c r="C606">
        <v>10877.58359384225</v>
      </c>
      <c r="D606">
        <v>1221.13070663751</v>
      </c>
      <c r="E606">
        <v>158.8258928628727</v>
      </c>
    </row>
    <row r="607" spans="1:5">
      <c r="A607">
        <v>605</v>
      </c>
      <c r="B607">
        <v>8142.210072178437</v>
      </c>
      <c r="C607">
        <v>10877.58359384225</v>
      </c>
      <c r="D607">
        <v>1221.132188216866</v>
      </c>
      <c r="E607">
        <v>158.8273744422324</v>
      </c>
    </row>
    <row r="608" spans="1:5">
      <c r="A608">
        <v>606</v>
      </c>
      <c r="B608">
        <v>8142.210072178437</v>
      </c>
      <c r="C608">
        <v>10877.58359384225</v>
      </c>
      <c r="D608">
        <v>1221.133169192809</v>
      </c>
      <c r="E608">
        <v>158.8283554181771</v>
      </c>
    </row>
    <row r="609" spans="1:5">
      <c r="A609">
        <v>607</v>
      </c>
      <c r="B609">
        <v>8142.210072178437</v>
      </c>
      <c r="C609">
        <v>10877.58359384225</v>
      </c>
      <c r="D609">
        <v>1221.133363113644</v>
      </c>
      <c r="E609">
        <v>158.8285493390115</v>
      </c>
    </row>
    <row r="610" spans="1:5">
      <c r="A610">
        <v>608</v>
      </c>
      <c r="B610">
        <v>8142.210072178437</v>
      </c>
      <c r="C610">
        <v>10877.58359384225</v>
      </c>
      <c r="D610">
        <v>1221.135258003174</v>
      </c>
      <c r="E610">
        <v>158.8304442285376</v>
      </c>
    </row>
    <row r="611" spans="1:5">
      <c r="A611">
        <v>609</v>
      </c>
      <c r="B611">
        <v>8142.210072178437</v>
      </c>
      <c r="C611">
        <v>10877.58359384225</v>
      </c>
      <c r="D611">
        <v>1221.12817676617</v>
      </c>
      <c r="E611">
        <v>158.8233629915361</v>
      </c>
    </row>
    <row r="612" spans="1:5">
      <c r="A612">
        <v>610</v>
      </c>
      <c r="B612">
        <v>8142.210072178437</v>
      </c>
      <c r="C612">
        <v>10877.58359384225</v>
      </c>
      <c r="D612">
        <v>1221.131862476445</v>
      </c>
      <c r="E612">
        <v>158.8270487018087</v>
      </c>
    </row>
    <row r="613" spans="1:5">
      <c r="A613">
        <v>611</v>
      </c>
      <c r="B613">
        <v>8142.210072178437</v>
      </c>
      <c r="C613">
        <v>10877.58359384225</v>
      </c>
      <c r="D613">
        <v>1221.128447360169</v>
      </c>
      <c r="E613">
        <v>158.8236335855331</v>
      </c>
    </row>
    <row r="614" spans="1:5">
      <c r="A614">
        <v>612</v>
      </c>
      <c r="B614">
        <v>8142.210072178437</v>
      </c>
      <c r="C614">
        <v>10877.58359384225</v>
      </c>
      <c r="D614">
        <v>1221.128417154661</v>
      </c>
      <c r="E614">
        <v>158.8236033800282</v>
      </c>
    </row>
    <row r="615" spans="1:5">
      <c r="A615">
        <v>613</v>
      </c>
      <c r="B615">
        <v>8142.210072178437</v>
      </c>
      <c r="C615">
        <v>10877.58359384225</v>
      </c>
      <c r="D615">
        <v>1221.127742357201</v>
      </c>
      <c r="E615">
        <v>158.822928582566</v>
      </c>
    </row>
    <row r="616" spans="1:5">
      <c r="A616">
        <v>614</v>
      </c>
      <c r="B616">
        <v>8142.210072178437</v>
      </c>
      <c r="C616">
        <v>10877.58359384225</v>
      </c>
      <c r="D616">
        <v>1221.139599535799</v>
      </c>
      <c r="E616">
        <v>158.8347857611638</v>
      </c>
    </row>
    <row r="617" spans="1:5">
      <c r="A617">
        <v>615</v>
      </c>
      <c r="B617">
        <v>8142.210072178437</v>
      </c>
      <c r="C617">
        <v>10877.58359384225</v>
      </c>
      <c r="D617">
        <v>1221.125411019527</v>
      </c>
      <c r="E617">
        <v>158.8205972448913</v>
      </c>
    </row>
    <row r="618" spans="1:5">
      <c r="A618">
        <v>616</v>
      </c>
      <c r="B618">
        <v>8142.210072178437</v>
      </c>
      <c r="C618">
        <v>10877.58359384225</v>
      </c>
      <c r="D618">
        <v>1221.122124397309</v>
      </c>
      <c r="E618">
        <v>158.8173106226741</v>
      </c>
    </row>
    <row r="619" spans="1:5">
      <c r="A619">
        <v>617</v>
      </c>
      <c r="B619">
        <v>8142.210072178437</v>
      </c>
      <c r="C619">
        <v>10877.58359384225</v>
      </c>
      <c r="D619">
        <v>1221.132029349503</v>
      </c>
      <c r="E619">
        <v>158.8272155748676</v>
      </c>
    </row>
    <row r="620" spans="1:5">
      <c r="A620">
        <v>618</v>
      </c>
      <c r="B620">
        <v>8142.210072178437</v>
      </c>
      <c r="C620">
        <v>10877.58359384225</v>
      </c>
      <c r="D620">
        <v>1221.129381841204</v>
      </c>
      <c r="E620">
        <v>158.8245680665688</v>
      </c>
    </row>
    <row r="621" spans="1:5">
      <c r="A621">
        <v>619</v>
      </c>
      <c r="B621">
        <v>8142.210072178437</v>
      </c>
      <c r="C621">
        <v>10877.58359384225</v>
      </c>
      <c r="D621">
        <v>1221.126605857031</v>
      </c>
      <c r="E621">
        <v>158.8217920823975</v>
      </c>
    </row>
    <row r="622" spans="1:5">
      <c r="A622">
        <v>620</v>
      </c>
      <c r="B622">
        <v>8142.210072178437</v>
      </c>
      <c r="C622">
        <v>10877.58359384225</v>
      </c>
      <c r="D622">
        <v>1221.128167221287</v>
      </c>
      <c r="E622">
        <v>158.8233534466589</v>
      </c>
    </row>
    <row r="623" spans="1:5">
      <c r="A623">
        <v>621</v>
      </c>
      <c r="B623">
        <v>8142.210072178437</v>
      </c>
      <c r="C623">
        <v>10877.58359384225</v>
      </c>
      <c r="D623">
        <v>1221.125554436092</v>
      </c>
      <c r="E623">
        <v>158.8207406614555</v>
      </c>
    </row>
    <row r="624" spans="1:5">
      <c r="A624">
        <v>622</v>
      </c>
      <c r="B624">
        <v>8142.210072178437</v>
      </c>
      <c r="C624">
        <v>10877.58359384225</v>
      </c>
      <c r="D624">
        <v>1221.125609832492</v>
      </c>
      <c r="E624">
        <v>158.8207960578563</v>
      </c>
    </row>
    <row r="625" spans="1:5">
      <c r="A625">
        <v>623</v>
      </c>
      <c r="B625">
        <v>8142.210072178437</v>
      </c>
      <c r="C625">
        <v>10877.58359384225</v>
      </c>
      <c r="D625">
        <v>1221.125296631234</v>
      </c>
      <c r="E625">
        <v>158.8204828565984</v>
      </c>
    </row>
    <row r="626" spans="1:5">
      <c r="A626">
        <v>624</v>
      </c>
      <c r="B626">
        <v>8142.210072178437</v>
      </c>
      <c r="C626">
        <v>10877.58359384225</v>
      </c>
      <c r="D626">
        <v>1221.125939795151</v>
      </c>
      <c r="E626">
        <v>158.8211260205163</v>
      </c>
    </row>
    <row r="627" spans="1:5">
      <c r="A627">
        <v>625</v>
      </c>
      <c r="B627">
        <v>8142.210072178437</v>
      </c>
      <c r="C627">
        <v>10877.58359384225</v>
      </c>
      <c r="D627">
        <v>1221.123668769738</v>
      </c>
      <c r="E627">
        <v>158.818854995104</v>
      </c>
    </row>
    <row r="628" spans="1:5">
      <c r="A628">
        <v>626</v>
      </c>
      <c r="B628">
        <v>8142.210072178437</v>
      </c>
      <c r="C628">
        <v>10877.58359384225</v>
      </c>
      <c r="D628">
        <v>1221.123828826192</v>
      </c>
      <c r="E628">
        <v>158.8190150515527</v>
      </c>
    </row>
    <row r="629" spans="1:5">
      <c r="A629">
        <v>627</v>
      </c>
      <c r="B629">
        <v>8142.210072178437</v>
      </c>
      <c r="C629">
        <v>10877.58359384225</v>
      </c>
      <c r="D629">
        <v>1221.124576616619</v>
      </c>
      <c r="E629">
        <v>158.8197628419764</v>
      </c>
    </row>
    <row r="630" spans="1:5">
      <c r="A630">
        <v>628</v>
      </c>
      <c r="B630">
        <v>8142.210072178437</v>
      </c>
      <c r="C630">
        <v>10877.58359384225</v>
      </c>
      <c r="D630">
        <v>1221.123073202145</v>
      </c>
      <c r="E630">
        <v>158.8182594275096</v>
      </c>
    </row>
    <row r="631" spans="1:5">
      <c r="A631">
        <v>629</v>
      </c>
      <c r="B631">
        <v>8142.210072178437</v>
      </c>
      <c r="C631">
        <v>10877.58359384225</v>
      </c>
      <c r="D631">
        <v>1221.124427446096</v>
      </c>
      <c r="E631">
        <v>158.8196136714598</v>
      </c>
    </row>
    <row r="632" spans="1:5">
      <c r="A632">
        <v>630</v>
      </c>
      <c r="B632">
        <v>8142.210072178437</v>
      </c>
      <c r="C632">
        <v>10877.58359384225</v>
      </c>
      <c r="D632">
        <v>1221.121286123683</v>
      </c>
      <c r="E632">
        <v>158.8164723490495</v>
      </c>
    </row>
    <row r="633" spans="1:5">
      <c r="A633">
        <v>631</v>
      </c>
      <c r="B633">
        <v>8142.210072178437</v>
      </c>
      <c r="C633">
        <v>10877.58359384225</v>
      </c>
      <c r="D633">
        <v>1221.124054594299</v>
      </c>
      <c r="E633">
        <v>158.8192408196631</v>
      </c>
    </row>
    <row r="634" spans="1:5">
      <c r="A634">
        <v>632</v>
      </c>
      <c r="B634">
        <v>8142.210072178437</v>
      </c>
      <c r="C634">
        <v>10877.58359384225</v>
      </c>
      <c r="D634">
        <v>1221.123394549489</v>
      </c>
      <c r="E634">
        <v>158.8185807748574</v>
      </c>
    </row>
    <row r="635" spans="1:5">
      <c r="A635">
        <v>633</v>
      </c>
      <c r="B635">
        <v>8142.210072178437</v>
      </c>
      <c r="C635">
        <v>10877.58359384225</v>
      </c>
      <c r="D635">
        <v>1221.123766527955</v>
      </c>
      <c r="E635">
        <v>158.8189527533213</v>
      </c>
    </row>
    <row r="636" spans="1:5">
      <c r="A636">
        <v>634</v>
      </c>
      <c r="B636">
        <v>8142.210072178437</v>
      </c>
      <c r="C636">
        <v>10877.58359384225</v>
      </c>
      <c r="D636">
        <v>1221.124827317276</v>
      </c>
      <c r="E636">
        <v>158.8200135426416</v>
      </c>
    </row>
    <row r="637" spans="1:5">
      <c r="A637">
        <v>635</v>
      </c>
      <c r="B637">
        <v>8142.210072178437</v>
      </c>
      <c r="C637">
        <v>10877.58359384225</v>
      </c>
      <c r="D637">
        <v>1221.123708473506</v>
      </c>
      <c r="E637">
        <v>158.8188946988741</v>
      </c>
    </row>
    <row r="638" spans="1:5">
      <c r="A638">
        <v>636</v>
      </c>
      <c r="B638">
        <v>8142.210072178437</v>
      </c>
      <c r="C638">
        <v>10877.58359384225</v>
      </c>
      <c r="D638">
        <v>1221.124936414907</v>
      </c>
      <c r="E638">
        <v>158.8201226402728</v>
      </c>
    </row>
    <row r="639" spans="1:5">
      <c r="A639">
        <v>637</v>
      </c>
      <c r="B639">
        <v>8142.210072178437</v>
      </c>
      <c r="C639">
        <v>10877.58359384225</v>
      </c>
      <c r="D639">
        <v>1221.124301152347</v>
      </c>
      <c r="E639">
        <v>158.8194873777136</v>
      </c>
    </row>
    <row r="640" spans="1:5">
      <c r="A640">
        <v>638</v>
      </c>
      <c r="B640">
        <v>8142.210072178437</v>
      </c>
      <c r="C640">
        <v>10877.58359384225</v>
      </c>
      <c r="D640">
        <v>1221.123456962918</v>
      </c>
      <c r="E640">
        <v>158.8186431882843</v>
      </c>
    </row>
    <row r="641" spans="1:5">
      <c r="A641">
        <v>639</v>
      </c>
      <c r="B641">
        <v>8142.210072178437</v>
      </c>
      <c r="C641">
        <v>10877.58359384225</v>
      </c>
      <c r="D641">
        <v>1221.122258790416</v>
      </c>
      <c r="E641">
        <v>158.817445015782</v>
      </c>
    </row>
    <row r="642" spans="1:5">
      <c r="A642">
        <v>640</v>
      </c>
      <c r="B642">
        <v>8142.210072178437</v>
      </c>
      <c r="C642">
        <v>10877.58359384225</v>
      </c>
      <c r="D642">
        <v>1221.130104072656</v>
      </c>
      <c r="E642">
        <v>158.8252902980225</v>
      </c>
    </row>
    <row r="643" spans="1:5">
      <c r="A643">
        <v>641</v>
      </c>
      <c r="B643">
        <v>8142.210072178437</v>
      </c>
      <c r="C643">
        <v>10877.58359384225</v>
      </c>
      <c r="D643">
        <v>1221.131718325517</v>
      </c>
      <c r="E643">
        <v>158.8269045508848</v>
      </c>
    </row>
    <row r="644" spans="1:5">
      <c r="A644">
        <v>642</v>
      </c>
      <c r="B644">
        <v>8142.210072178437</v>
      </c>
      <c r="C644">
        <v>10877.58359384225</v>
      </c>
      <c r="D644">
        <v>1221.132560481722</v>
      </c>
      <c r="E644">
        <v>158.8277467070882</v>
      </c>
    </row>
    <row r="645" spans="1:5">
      <c r="A645">
        <v>643</v>
      </c>
      <c r="B645">
        <v>8142.210072178437</v>
      </c>
      <c r="C645">
        <v>10877.58359384225</v>
      </c>
      <c r="D645">
        <v>1221.130084279254</v>
      </c>
      <c r="E645">
        <v>158.8252705046174</v>
      </c>
    </row>
    <row r="646" spans="1:5">
      <c r="A646">
        <v>644</v>
      </c>
      <c r="B646">
        <v>8142.210072178437</v>
      </c>
      <c r="C646">
        <v>10877.58359384225</v>
      </c>
      <c r="D646">
        <v>1221.130747227925</v>
      </c>
      <c r="E646">
        <v>158.8259334532885</v>
      </c>
    </row>
    <row r="647" spans="1:5">
      <c r="A647">
        <v>645</v>
      </c>
      <c r="B647">
        <v>8142.210072178437</v>
      </c>
      <c r="C647">
        <v>10877.58359384225</v>
      </c>
      <c r="D647">
        <v>1221.13124673233</v>
      </c>
      <c r="E647">
        <v>158.8264329576942</v>
      </c>
    </row>
    <row r="648" spans="1:5">
      <c r="A648">
        <v>646</v>
      </c>
      <c r="B648">
        <v>8142.210072178437</v>
      </c>
      <c r="C648">
        <v>10877.58359384225</v>
      </c>
      <c r="D648">
        <v>1221.134051051921</v>
      </c>
      <c r="E648">
        <v>158.829237277282</v>
      </c>
    </row>
    <row r="649" spans="1:5">
      <c r="A649">
        <v>647</v>
      </c>
      <c r="B649">
        <v>8142.210072178437</v>
      </c>
      <c r="C649">
        <v>10877.58359384225</v>
      </c>
      <c r="D649">
        <v>1221.130304652556</v>
      </c>
      <c r="E649">
        <v>158.8254908779218</v>
      </c>
    </row>
    <row r="650" spans="1:5">
      <c r="A650">
        <v>648</v>
      </c>
      <c r="B650">
        <v>8142.210072178437</v>
      </c>
      <c r="C650">
        <v>10877.58359384225</v>
      </c>
      <c r="D650">
        <v>1221.131852906183</v>
      </c>
      <c r="E650">
        <v>158.8270391315446</v>
      </c>
    </row>
    <row r="651" spans="1:5">
      <c r="A651">
        <v>649</v>
      </c>
      <c r="B651">
        <v>8142.210072178437</v>
      </c>
      <c r="C651">
        <v>10877.58359384225</v>
      </c>
      <c r="D651">
        <v>1221.130871691061</v>
      </c>
      <c r="E651">
        <v>158.8260579164262</v>
      </c>
    </row>
    <row r="652" spans="1:5">
      <c r="A652">
        <v>650</v>
      </c>
      <c r="B652">
        <v>8142.210072178437</v>
      </c>
      <c r="C652">
        <v>10877.58359384225</v>
      </c>
      <c r="D652">
        <v>1221.132647298763</v>
      </c>
      <c r="E652">
        <v>158.8278335241249</v>
      </c>
    </row>
    <row r="653" spans="1:5">
      <c r="A653">
        <v>651</v>
      </c>
      <c r="B653">
        <v>8142.210072178437</v>
      </c>
      <c r="C653">
        <v>10877.58359384225</v>
      </c>
      <c r="D653">
        <v>1221.130456415281</v>
      </c>
      <c r="E653">
        <v>158.8256426406438</v>
      </c>
    </row>
    <row r="654" spans="1:5">
      <c r="A654">
        <v>652</v>
      </c>
      <c r="B654">
        <v>8142.210072178437</v>
      </c>
      <c r="C654">
        <v>10877.58359384225</v>
      </c>
      <c r="D654">
        <v>1221.13339182323</v>
      </c>
      <c r="E654">
        <v>158.8285780485913</v>
      </c>
    </row>
    <row r="655" spans="1:5">
      <c r="A655">
        <v>653</v>
      </c>
      <c r="B655">
        <v>8142.210072178437</v>
      </c>
      <c r="C655">
        <v>10877.58359384225</v>
      </c>
      <c r="D655">
        <v>1221.128765055212</v>
      </c>
      <c r="E655">
        <v>158.8239512805796</v>
      </c>
    </row>
    <row r="656" spans="1:5">
      <c r="A656">
        <v>654</v>
      </c>
      <c r="B656">
        <v>8142.210072178437</v>
      </c>
      <c r="C656">
        <v>10877.58359384225</v>
      </c>
      <c r="D656">
        <v>1221.129914153263</v>
      </c>
      <c r="E656">
        <v>158.8251003786323</v>
      </c>
    </row>
    <row r="657" spans="1:5">
      <c r="A657">
        <v>655</v>
      </c>
      <c r="B657">
        <v>8142.210072178437</v>
      </c>
      <c r="C657">
        <v>10877.58359384225</v>
      </c>
      <c r="D657">
        <v>1221.132067525688</v>
      </c>
      <c r="E657">
        <v>158.8272537510528</v>
      </c>
    </row>
    <row r="658" spans="1:5">
      <c r="A658">
        <v>656</v>
      </c>
      <c r="B658">
        <v>8142.210072178437</v>
      </c>
      <c r="C658">
        <v>10877.58359384225</v>
      </c>
      <c r="D658">
        <v>1221.131348299132</v>
      </c>
      <c r="E658">
        <v>158.826534524494</v>
      </c>
    </row>
    <row r="659" spans="1:5">
      <c r="A659">
        <v>657</v>
      </c>
      <c r="B659">
        <v>8142.210072178437</v>
      </c>
      <c r="C659">
        <v>10877.58359384225</v>
      </c>
      <c r="D659">
        <v>1221.131752115938</v>
      </c>
      <c r="E659">
        <v>158.8269383413003</v>
      </c>
    </row>
    <row r="660" spans="1:5">
      <c r="A660">
        <v>658</v>
      </c>
      <c r="B660">
        <v>8142.210072178437</v>
      </c>
      <c r="C660">
        <v>10877.58359384225</v>
      </c>
      <c r="D660">
        <v>1221.131525813407</v>
      </c>
      <c r="E660">
        <v>158.8267120387716</v>
      </c>
    </row>
    <row r="661" spans="1:5">
      <c r="A661">
        <v>659</v>
      </c>
      <c r="B661">
        <v>8142.210072178437</v>
      </c>
      <c r="C661">
        <v>10877.58359384225</v>
      </c>
      <c r="D661">
        <v>1221.132159970148</v>
      </c>
      <c r="E661">
        <v>158.8273461955134</v>
      </c>
    </row>
    <row r="662" spans="1:5">
      <c r="A662">
        <v>660</v>
      </c>
      <c r="B662">
        <v>8142.210072178437</v>
      </c>
      <c r="C662">
        <v>10877.58359384225</v>
      </c>
      <c r="D662">
        <v>1221.132370242031</v>
      </c>
      <c r="E662">
        <v>158.8275564673983</v>
      </c>
    </row>
    <row r="663" spans="1:5">
      <c r="A663">
        <v>661</v>
      </c>
      <c r="B663">
        <v>8142.210072178437</v>
      </c>
      <c r="C663">
        <v>10877.58359384225</v>
      </c>
      <c r="D663">
        <v>1221.132603328492</v>
      </c>
      <c r="E663">
        <v>158.8277895538551</v>
      </c>
    </row>
    <row r="664" spans="1:5">
      <c r="A664">
        <v>662</v>
      </c>
      <c r="B664">
        <v>8142.210072178437</v>
      </c>
      <c r="C664">
        <v>10877.58359384225</v>
      </c>
      <c r="D664">
        <v>1221.132289631943</v>
      </c>
      <c r="E664">
        <v>158.8274758573066</v>
      </c>
    </row>
    <row r="665" spans="1:5">
      <c r="A665">
        <v>663</v>
      </c>
      <c r="B665">
        <v>8142.210072178437</v>
      </c>
      <c r="C665">
        <v>10877.58359384225</v>
      </c>
      <c r="D665">
        <v>1221.130706482866</v>
      </c>
      <c r="E665">
        <v>158.8258927082319</v>
      </c>
    </row>
    <row r="666" spans="1:5">
      <c r="A666">
        <v>664</v>
      </c>
      <c r="B666">
        <v>8142.210072178437</v>
      </c>
      <c r="C666">
        <v>10877.58359384225</v>
      </c>
      <c r="D666">
        <v>1221.131126364873</v>
      </c>
      <c r="E666">
        <v>158.8263125902425</v>
      </c>
    </row>
    <row r="667" spans="1:5">
      <c r="A667">
        <v>665</v>
      </c>
      <c r="B667">
        <v>8142.210072178437</v>
      </c>
      <c r="C667">
        <v>10877.58359384225</v>
      </c>
      <c r="D667">
        <v>1221.130546376224</v>
      </c>
      <c r="E667">
        <v>158.8257326015933</v>
      </c>
    </row>
    <row r="668" spans="1:5">
      <c r="A668">
        <v>666</v>
      </c>
      <c r="B668">
        <v>8142.210072178437</v>
      </c>
      <c r="C668">
        <v>10877.58359384225</v>
      </c>
      <c r="D668">
        <v>1221.13069367684</v>
      </c>
      <c r="E668">
        <v>158.8258799022063</v>
      </c>
    </row>
    <row r="669" spans="1:5">
      <c r="A669">
        <v>667</v>
      </c>
      <c r="B669">
        <v>8142.210072178437</v>
      </c>
      <c r="C669">
        <v>10877.58359384225</v>
      </c>
      <c r="D669">
        <v>1221.130155385323</v>
      </c>
      <c r="E669">
        <v>158.8253416106839</v>
      </c>
    </row>
    <row r="670" spans="1:5">
      <c r="A670">
        <v>668</v>
      </c>
      <c r="B670">
        <v>8142.210072178437</v>
      </c>
      <c r="C670">
        <v>10877.58359384225</v>
      </c>
      <c r="D670">
        <v>1221.130190048645</v>
      </c>
      <c r="E670">
        <v>158.8253762740097</v>
      </c>
    </row>
    <row r="671" spans="1:5">
      <c r="A671">
        <v>669</v>
      </c>
      <c r="B671">
        <v>8142.210072178437</v>
      </c>
      <c r="C671">
        <v>10877.58359384225</v>
      </c>
      <c r="D671">
        <v>1221.131161042202</v>
      </c>
      <c r="E671">
        <v>158.8263472675715</v>
      </c>
    </row>
    <row r="672" spans="1:5">
      <c r="A672">
        <v>670</v>
      </c>
      <c r="B672">
        <v>8142.210072178437</v>
      </c>
      <c r="C672">
        <v>10877.58359384225</v>
      </c>
      <c r="D672">
        <v>1221.130704650033</v>
      </c>
      <c r="E672">
        <v>158.8258908753976</v>
      </c>
    </row>
    <row r="673" spans="1:5">
      <c r="A673">
        <v>671</v>
      </c>
      <c r="B673">
        <v>8142.210072178437</v>
      </c>
      <c r="C673">
        <v>10877.58359384225</v>
      </c>
      <c r="D673">
        <v>1221.133099434054</v>
      </c>
      <c r="E673">
        <v>158.8282856594235</v>
      </c>
    </row>
    <row r="674" spans="1:5">
      <c r="A674">
        <v>672</v>
      </c>
      <c r="B674">
        <v>8142.210072178437</v>
      </c>
      <c r="C674">
        <v>10877.58359384225</v>
      </c>
      <c r="D674">
        <v>1221.134321998234</v>
      </c>
      <c r="E674">
        <v>158.8295082235951</v>
      </c>
    </row>
    <row r="675" spans="1:5">
      <c r="A675">
        <v>673</v>
      </c>
      <c r="B675">
        <v>8142.210072178437</v>
      </c>
      <c r="C675">
        <v>10877.58359384225</v>
      </c>
      <c r="D675">
        <v>1221.133407779376</v>
      </c>
      <c r="E675">
        <v>158.8285940047395</v>
      </c>
    </row>
    <row r="676" spans="1:5">
      <c r="A676">
        <v>674</v>
      </c>
      <c r="B676">
        <v>8142.210072178437</v>
      </c>
      <c r="C676">
        <v>10877.58359384225</v>
      </c>
      <c r="D676">
        <v>1221.133378658411</v>
      </c>
      <c r="E676">
        <v>158.828564883775</v>
      </c>
    </row>
    <row r="677" spans="1:5">
      <c r="A677">
        <v>675</v>
      </c>
      <c r="B677">
        <v>8142.210072178437</v>
      </c>
      <c r="C677">
        <v>10877.58359384225</v>
      </c>
      <c r="D677">
        <v>1221.132531363493</v>
      </c>
      <c r="E677">
        <v>158.8277175888604</v>
      </c>
    </row>
    <row r="678" spans="1:5">
      <c r="A678">
        <v>676</v>
      </c>
      <c r="B678">
        <v>8142.210072178437</v>
      </c>
      <c r="C678">
        <v>10877.58359384225</v>
      </c>
      <c r="D678">
        <v>1221.133806925163</v>
      </c>
      <c r="E678">
        <v>158.8289931505264</v>
      </c>
    </row>
    <row r="679" spans="1:5">
      <c r="A679">
        <v>677</v>
      </c>
      <c r="B679">
        <v>8142.210072178437</v>
      </c>
      <c r="C679">
        <v>10877.58359384225</v>
      </c>
      <c r="D679">
        <v>1221.134117464332</v>
      </c>
      <c r="E679">
        <v>158.829303689695</v>
      </c>
    </row>
    <row r="680" spans="1:5">
      <c r="A680">
        <v>678</v>
      </c>
      <c r="B680">
        <v>8142.210072178437</v>
      </c>
      <c r="C680">
        <v>10877.58359384225</v>
      </c>
      <c r="D680">
        <v>1221.131664458041</v>
      </c>
      <c r="E680">
        <v>158.8268506834072</v>
      </c>
    </row>
    <row r="681" spans="1:5">
      <c r="A681">
        <v>679</v>
      </c>
      <c r="B681">
        <v>8142.210072178437</v>
      </c>
      <c r="C681">
        <v>10877.58359384225</v>
      </c>
      <c r="D681">
        <v>1221.131536555614</v>
      </c>
      <c r="E681">
        <v>158.8267227809792</v>
      </c>
    </row>
    <row r="682" spans="1:5">
      <c r="A682">
        <v>680</v>
      </c>
      <c r="B682">
        <v>8142.210072178437</v>
      </c>
      <c r="C682">
        <v>10877.58359384225</v>
      </c>
      <c r="D682">
        <v>1221.131363073115</v>
      </c>
      <c r="E682">
        <v>158.8265492984809</v>
      </c>
    </row>
    <row r="683" spans="1:5">
      <c r="A683">
        <v>681</v>
      </c>
      <c r="B683">
        <v>8142.210072178437</v>
      </c>
      <c r="C683">
        <v>10877.58359384225</v>
      </c>
      <c r="D683">
        <v>1221.131836914781</v>
      </c>
      <c r="E683">
        <v>158.8270231401432</v>
      </c>
    </row>
    <row r="684" spans="1:5">
      <c r="A684">
        <v>682</v>
      </c>
      <c r="B684">
        <v>8142.210072178437</v>
      </c>
      <c r="C684">
        <v>10877.58359384225</v>
      </c>
      <c r="D684">
        <v>1221.131390041395</v>
      </c>
      <c r="E684">
        <v>158.8265762667637</v>
      </c>
    </row>
    <row r="685" spans="1:5">
      <c r="A685">
        <v>683</v>
      </c>
      <c r="B685">
        <v>8142.210072178437</v>
      </c>
      <c r="C685">
        <v>10877.58359384225</v>
      </c>
      <c r="D685">
        <v>1221.131971602484</v>
      </c>
      <c r="E685">
        <v>158.8271578278494</v>
      </c>
    </row>
    <row r="686" spans="1:5">
      <c r="A686">
        <v>684</v>
      </c>
      <c r="B686">
        <v>8142.210072178437</v>
      </c>
      <c r="C686">
        <v>10877.58359384225</v>
      </c>
      <c r="D686">
        <v>1221.131809747136</v>
      </c>
      <c r="E686">
        <v>158.8269959725028</v>
      </c>
    </row>
    <row r="687" spans="1:5">
      <c r="A687">
        <v>685</v>
      </c>
      <c r="B687">
        <v>8142.210072178437</v>
      </c>
      <c r="C687">
        <v>10877.58359384225</v>
      </c>
      <c r="D687">
        <v>1221.131109372789</v>
      </c>
      <c r="E687">
        <v>158.8262955981533</v>
      </c>
    </row>
    <row r="688" spans="1:5">
      <c r="A688">
        <v>686</v>
      </c>
      <c r="B688">
        <v>8142.210072178437</v>
      </c>
      <c r="C688">
        <v>10877.58359384225</v>
      </c>
      <c r="D688">
        <v>1221.130109080241</v>
      </c>
      <c r="E688">
        <v>158.8252953056036</v>
      </c>
    </row>
    <row r="689" spans="1:5">
      <c r="A689">
        <v>687</v>
      </c>
      <c r="B689">
        <v>8142.210072178437</v>
      </c>
      <c r="C689">
        <v>10877.58359384225</v>
      </c>
      <c r="D689">
        <v>1221.130192670131</v>
      </c>
      <c r="E689">
        <v>158.825378895497</v>
      </c>
    </row>
    <row r="690" spans="1:5">
      <c r="A690">
        <v>688</v>
      </c>
      <c r="B690">
        <v>8142.210072178437</v>
      </c>
      <c r="C690">
        <v>10877.58359384225</v>
      </c>
      <c r="D690">
        <v>1221.132864801836</v>
      </c>
      <c r="E690">
        <v>158.828051027203</v>
      </c>
    </row>
    <row r="691" spans="1:5">
      <c r="A691">
        <v>689</v>
      </c>
      <c r="B691">
        <v>8142.210072178437</v>
      </c>
      <c r="C691">
        <v>10877.58359384225</v>
      </c>
      <c r="D691">
        <v>1221.131551976586</v>
      </c>
      <c r="E691">
        <v>158.8267382019474</v>
      </c>
    </row>
    <row r="692" spans="1:5">
      <c r="A692">
        <v>690</v>
      </c>
      <c r="B692">
        <v>8142.210072178437</v>
      </c>
      <c r="C692">
        <v>10877.58359384225</v>
      </c>
      <c r="D692">
        <v>1221.132553656924</v>
      </c>
      <c r="E692">
        <v>158.8277398822889</v>
      </c>
    </row>
    <row r="693" spans="1:5">
      <c r="A693">
        <v>691</v>
      </c>
      <c r="B693">
        <v>8142.210072178437</v>
      </c>
      <c r="C693">
        <v>10877.58359384225</v>
      </c>
      <c r="D693">
        <v>1221.132941593273</v>
      </c>
      <c r="E693">
        <v>158.8281278186354</v>
      </c>
    </row>
    <row r="694" spans="1:5">
      <c r="A694">
        <v>692</v>
      </c>
      <c r="B694">
        <v>8142.210072178437</v>
      </c>
      <c r="C694">
        <v>10877.58359384225</v>
      </c>
      <c r="D694">
        <v>1221.132336488492</v>
      </c>
      <c r="E694">
        <v>158.827522713856</v>
      </c>
    </row>
    <row r="695" spans="1:5">
      <c r="A695">
        <v>693</v>
      </c>
      <c r="B695">
        <v>8142.210072178437</v>
      </c>
      <c r="C695">
        <v>10877.58359384225</v>
      </c>
      <c r="D695">
        <v>1221.132503196785</v>
      </c>
      <c r="E695">
        <v>158.8276894221524</v>
      </c>
    </row>
    <row r="696" spans="1:5">
      <c r="A696">
        <v>694</v>
      </c>
      <c r="B696">
        <v>8142.210072178437</v>
      </c>
      <c r="C696">
        <v>10877.58359384225</v>
      </c>
      <c r="D696">
        <v>1221.131532892393</v>
      </c>
      <c r="E696">
        <v>158.8267191177611</v>
      </c>
    </row>
    <row r="697" spans="1:5">
      <c r="A697">
        <v>695</v>
      </c>
      <c r="B697">
        <v>8142.210072178437</v>
      </c>
      <c r="C697">
        <v>10877.58359384225</v>
      </c>
      <c r="D697">
        <v>1221.131526559361</v>
      </c>
      <c r="E697">
        <v>158.8267127847234</v>
      </c>
    </row>
    <row r="698" spans="1:5">
      <c r="A698">
        <v>696</v>
      </c>
      <c r="B698">
        <v>8142.210072178437</v>
      </c>
      <c r="C698">
        <v>10877.58359384225</v>
      </c>
      <c r="D698">
        <v>1221.132501575659</v>
      </c>
      <c r="E698">
        <v>158.8276878010224</v>
      </c>
    </row>
    <row r="699" spans="1:5">
      <c r="A699">
        <v>697</v>
      </c>
      <c r="B699">
        <v>8142.210072178437</v>
      </c>
      <c r="C699">
        <v>10877.58359384225</v>
      </c>
      <c r="D699">
        <v>1221.132664478407</v>
      </c>
      <c r="E699">
        <v>158.8278507037678</v>
      </c>
    </row>
    <row r="700" spans="1:5">
      <c r="A700">
        <v>698</v>
      </c>
      <c r="B700">
        <v>8142.210072178437</v>
      </c>
      <c r="C700">
        <v>10877.58359384225</v>
      </c>
      <c r="D700">
        <v>1221.132828396651</v>
      </c>
      <c r="E700">
        <v>158.8280146220175</v>
      </c>
    </row>
    <row r="701" spans="1:5">
      <c r="A701">
        <v>699</v>
      </c>
      <c r="B701">
        <v>8142.210072178437</v>
      </c>
      <c r="C701">
        <v>10877.58359384225</v>
      </c>
      <c r="D701">
        <v>1221.132902092592</v>
      </c>
      <c r="E701">
        <v>158.8280883179555</v>
      </c>
    </row>
    <row r="702" spans="1:5">
      <c r="A702">
        <v>700</v>
      </c>
      <c r="B702">
        <v>8142.210072178437</v>
      </c>
      <c r="C702">
        <v>10877.58359384225</v>
      </c>
      <c r="D702">
        <v>1221.132600276149</v>
      </c>
      <c r="E702">
        <v>158.8277865015112</v>
      </c>
    </row>
    <row r="703" spans="1:5">
      <c r="A703">
        <v>701</v>
      </c>
      <c r="B703">
        <v>8142.210072178437</v>
      </c>
      <c r="C703">
        <v>10877.58359384225</v>
      </c>
      <c r="D703">
        <v>1221.134267360155</v>
      </c>
      <c r="E703">
        <v>158.82945358552</v>
      </c>
    </row>
    <row r="704" spans="1:5">
      <c r="A704">
        <v>702</v>
      </c>
      <c r="B704">
        <v>8142.210072178437</v>
      </c>
      <c r="C704">
        <v>10877.58359384225</v>
      </c>
      <c r="D704">
        <v>1221.132686974693</v>
      </c>
      <c r="E704">
        <v>158.8278732000575</v>
      </c>
    </row>
    <row r="705" spans="1:5">
      <c r="A705">
        <v>703</v>
      </c>
      <c r="B705">
        <v>8142.210072178437</v>
      </c>
      <c r="C705">
        <v>10877.58359384225</v>
      </c>
      <c r="D705">
        <v>1221.133730391233</v>
      </c>
      <c r="E705">
        <v>158.8289166165979</v>
      </c>
    </row>
    <row r="706" spans="1:5">
      <c r="A706">
        <v>704</v>
      </c>
      <c r="B706">
        <v>8142.210072178437</v>
      </c>
      <c r="C706">
        <v>10877.58359384225</v>
      </c>
      <c r="D706">
        <v>1221.134014938008</v>
      </c>
      <c r="E706">
        <v>158.8292011633678</v>
      </c>
    </row>
    <row r="707" spans="1:5">
      <c r="A707">
        <v>705</v>
      </c>
      <c r="B707">
        <v>8142.210072178437</v>
      </c>
      <c r="C707">
        <v>10877.58359384225</v>
      </c>
      <c r="D707">
        <v>1221.133719795279</v>
      </c>
      <c r="E707">
        <v>158.8289060206471</v>
      </c>
    </row>
    <row r="708" spans="1:5">
      <c r="A708">
        <v>706</v>
      </c>
      <c r="B708">
        <v>8142.210072178437</v>
      </c>
      <c r="C708">
        <v>10877.58359384225</v>
      </c>
      <c r="D708">
        <v>1221.133602512415</v>
      </c>
      <c r="E708">
        <v>158.8287887377788</v>
      </c>
    </row>
    <row r="709" spans="1:5">
      <c r="A709">
        <v>707</v>
      </c>
      <c r="B709">
        <v>8142.210072178437</v>
      </c>
      <c r="C709">
        <v>10877.58359384225</v>
      </c>
      <c r="D709">
        <v>1221.133626979962</v>
      </c>
      <c r="E709">
        <v>158.8288132053279</v>
      </c>
    </row>
    <row r="710" spans="1:5">
      <c r="A710">
        <v>708</v>
      </c>
      <c r="B710">
        <v>8142.210072178437</v>
      </c>
      <c r="C710">
        <v>10877.58359384225</v>
      </c>
      <c r="D710">
        <v>1221.134320339527</v>
      </c>
      <c r="E710">
        <v>158.8295065648904</v>
      </c>
    </row>
    <row r="711" spans="1:5">
      <c r="A711">
        <v>709</v>
      </c>
      <c r="B711">
        <v>8142.210072178437</v>
      </c>
      <c r="C711">
        <v>10877.58359384225</v>
      </c>
      <c r="D711">
        <v>1221.133260338933</v>
      </c>
      <c r="E711">
        <v>158.8284465642967</v>
      </c>
    </row>
    <row r="712" spans="1:5">
      <c r="A712">
        <v>710</v>
      </c>
      <c r="B712">
        <v>8142.210072178437</v>
      </c>
      <c r="C712">
        <v>10877.58359384225</v>
      </c>
      <c r="D712">
        <v>1221.133544192639</v>
      </c>
      <c r="E712">
        <v>158.828730418005</v>
      </c>
    </row>
    <row r="713" spans="1:5">
      <c r="A713">
        <v>711</v>
      </c>
      <c r="B713">
        <v>8142.210072178437</v>
      </c>
      <c r="C713">
        <v>10877.58359384225</v>
      </c>
      <c r="D713">
        <v>1221.134117145403</v>
      </c>
      <c r="E713">
        <v>158.8293033707689</v>
      </c>
    </row>
    <row r="714" spans="1:5">
      <c r="A714">
        <v>712</v>
      </c>
      <c r="B714">
        <v>8142.210072178437</v>
      </c>
      <c r="C714">
        <v>10877.58359384225</v>
      </c>
      <c r="D714">
        <v>1221.134006749843</v>
      </c>
      <c r="E714">
        <v>158.8291929752061</v>
      </c>
    </row>
    <row r="715" spans="1:5">
      <c r="A715">
        <v>713</v>
      </c>
      <c r="B715">
        <v>8142.210072178437</v>
      </c>
      <c r="C715">
        <v>10877.58359384225</v>
      </c>
      <c r="D715">
        <v>1221.133513307498</v>
      </c>
      <c r="E715">
        <v>158.8286995328591</v>
      </c>
    </row>
    <row r="716" spans="1:5">
      <c r="A716">
        <v>714</v>
      </c>
      <c r="B716">
        <v>8142.210072178437</v>
      </c>
      <c r="C716">
        <v>10877.58359384225</v>
      </c>
      <c r="D716">
        <v>1221.133398699464</v>
      </c>
      <c r="E716">
        <v>158.8285849248269</v>
      </c>
    </row>
    <row r="717" spans="1:5">
      <c r="A717">
        <v>715</v>
      </c>
      <c r="B717">
        <v>8142.210072178437</v>
      </c>
      <c r="C717">
        <v>10877.58359384225</v>
      </c>
      <c r="D717">
        <v>1221.133264448175</v>
      </c>
      <c r="E717">
        <v>158.828450673542</v>
      </c>
    </row>
    <row r="718" spans="1:5">
      <c r="A718">
        <v>716</v>
      </c>
      <c r="B718">
        <v>8142.210072178437</v>
      </c>
      <c r="C718">
        <v>10877.58359384225</v>
      </c>
      <c r="D718">
        <v>1221.133466010895</v>
      </c>
      <c r="E718">
        <v>158.8286522362568</v>
      </c>
    </row>
    <row r="719" spans="1:5">
      <c r="A719">
        <v>717</v>
      </c>
      <c r="B719">
        <v>8142.210072178437</v>
      </c>
      <c r="C719">
        <v>10877.58359384225</v>
      </c>
      <c r="D719">
        <v>1221.133232108388</v>
      </c>
      <c r="E719">
        <v>158.8284183337529</v>
      </c>
    </row>
    <row r="720" spans="1:5">
      <c r="A720">
        <v>718</v>
      </c>
      <c r="B720">
        <v>8142.210072178437</v>
      </c>
      <c r="C720">
        <v>10877.58359384225</v>
      </c>
      <c r="D720">
        <v>1221.133232603284</v>
      </c>
      <c r="E720">
        <v>158.8284188286484</v>
      </c>
    </row>
    <row r="721" spans="1:5">
      <c r="A721">
        <v>719</v>
      </c>
      <c r="B721">
        <v>8142.210072178437</v>
      </c>
      <c r="C721">
        <v>10877.58359384225</v>
      </c>
      <c r="D721">
        <v>1221.133754548466</v>
      </c>
      <c r="E721">
        <v>158.8289407738287</v>
      </c>
    </row>
    <row r="722" spans="1:5">
      <c r="A722">
        <v>720</v>
      </c>
      <c r="B722">
        <v>8142.210072178437</v>
      </c>
      <c r="C722">
        <v>10877.58359384225</v>
      </c>
      <c r="D722">
        <v>1221.132951777629</v>
      </c>
      <c r="E722">
        <v>158.8281380029943</v>
      </c>
    </row>
    <row r="723" spans="1:5">
      <c r="A723">
        <v>721</v>
      </c>
      <c r="B723">
        <v>8142.210072178437</v>
      </c>
      <c r="C723">
        <v>10877.58359384225</v>
      </c>
      <c r="D723">
        <v>1221.133525283881</v>
      </c>
      <c r="E723">
        <v>158.828711509243</v>
      </c>
    </row>
    <row r="724" spans="1:5">
      <c r="A724">
        <v>722</v>
      </c>
      <c r="B724">
        <v>8142.210072178437</v>
      </c>
      <c r="C724">
        <v>10877.58359384225</v>
      </c>
      <c r="D724">
        <v>1221.133650553473</v>
      </c>
      <c r="E724">
        <v>158.828836778836</v>
      </c>
    </row>
    <row r="725" spans="1:5">
      <c r="A725">
        <v>723</v>
      </c>
      <c r="B725">
        <v>8142.210072178437</v>
      </c>
      <c r="C725">
        <v>10877.58359384225</v>
      </c>
      <c r="D725">
        <v>1221.132968795175</v>
      </c>
      <c r="E725">
        <v>158.8281550205442</v>
      </c>
    </row>
    <row r="726" spans="1:5">
      <c r="A726">
        <v>724</v>
      </c>
      <c r="B726">
        <v>8142.210072178437</v>
      </c>
      <c r="C726">
        <v>10877.58359384225</v>
      </c>
      <c r="D726">
        <v>1221.132252391934</v>
      </c>
      <c r="E726">
        <v>158.8274386172965</v>
      </c>
    </row>
    <row r="727" spans="1:5">
      <c r="A727">
        <v>725</v>
      </c>
      <c r="B727">
        <v>8142.210072178437</v>
      </c>
      <c r="C727">
        <v>10877.58359384225</v>
      </c>
      <c r="D727">
        <v>1221.13283282924</v>
      </c>
      <c r="E727">
        <v>158.8280190546006</v>
      </c>
    </row>
    <row r="728" spans="1:5">
      <c r="A728">
        <v>726</v>
      </c>
      <c r="B728">
        <v>8142.210072178437</v>
      </c>
      <c r="C728">
        <v>10877.58359384225</v>
      </c>
      <c r="D728">
        <v>1221.132323670886</v>
      </c>
      <c r="E728">
        <v>158.8275098962528</v>
      </c>
    </row>
    <row r="729" spans="1:5">
      <c r="A729">
        <v>727</v>
      </c>
      <c r="B729">
        <v>8142.210072178437</v>
      </c>
      <c r="C729">
        <v>10877.58359384225</v>
      </c>
      <c r="D729">
        <v>1221.13338817381</v>
      </c>
      <c r="E729">
        <v>158.8285743991756</v>
      </c>
    </row>
    <row r="730" spans="1:5">
      <c r="A730">
        <v>728</v>
      </c>
      <c r="B730">
        <v>8142.210072178437</v>
      </c>
      <c r="C730">
        <v>10877.58359384225</v>
      </c>
      <c r="D730">
        <v>1221.13327368881</v>
      </c>
      <c r="E730">
        <v>158.8284599141772</v>
      </c>
    </row>
    <row r="731" spans="1:5">
      <c r="A731">
        <v>729</v>
      </c>
      <c r="B731">
        <v>8142.210072178437</v>
      </c>
      <c r="C731">
        <v>10877.58359384225</v>
      </c>
      <c r="D731">
        <v>1221.13312181647</v>
      </c>
      <c r="E731">
        <v>158.8283080418315</v>
      </c>
    </row>
    <row r="732" spans="1:5">
      <c r="A732">
        <v>730</v>
      </c>
      <c r="B732">
        <v>8142.210072178437</v>
      </c>
      <c r="C732">
        <v>10877.58359384225</v>
      </c>
      <c r="D732">
        <v>1221.132513907176</v>
      </c>
      <c r="E732">
        <v>158.827700132538</v>
      </c>
    </row>
    <row r="733" spans="1:5">
      <c r="A733">
        <v>731</v>
      </c>
      <c r="B733">
        <v>8142.210072178437</v>
      </c>
      <c r="C733">
        <v>10877.58359384225</v>
      </c>
      <c r="D733">
        <v>1221.132554824751</v>
      </c>
      <c r="E733">
        <v>158.8277410501155</v>
      </c>
    </row>
    <row r="734" spans="1:5">
      <c r="A734">
        <v>732</v>
      </c>
      <c r="B734">
        <v>8142.210072178437</v>
      </c>
      <c r="C734">
        <v>10877.58359384225</v>
      </c>
      <c r="D734">
        <v>1221.133055163629</v>
      </c>
      <c r="E734">
        <v>158.8282413889947</v>
      </c>
    </row>
    <row r="735" spans="1:5">
      <c r="A735">
        <v>733</v>
      </c>
      <c r="B735">
        <v>8142.210072178437</v>
      </c>
      <c r="C735">
        <v>10877.58359384225</v>
      </c>
      <c r="D735">
        <v>1221.133108498362</v>
      </c>
      <c r="E735">
        <v>158.8282947237235</v>
      </c>
    </row>
    <row r="736" spans="1:5">
      <c r="A736">
        <v>734</v>
      </c>
      <c r="B736">
        <v>8142.210072178437</v>
      </c>
      <c r="C736">
        <v>10877.58359384225</v>
      </c>
      <c r="D736">
        <v>1221.132487376045</v>
      </c>
      <c r="E736">
        <v>158.8276736014114</v>
      </c>
    </row>
    <row r="737" spans="1:5">
      <c r="A737">
        <v>735</v>
      </c>
      <c r="B737">
        <v>8142.210072178437</v>
      </c>
      <c r="C737">
        <v>10877.58359384225</v>
      </c>
      <c r="D737">
        <v>1221.13246541453</v>
      </c>
      <c r="E737">
        <v>158.8276516398971</v>
      </c>
    </row>
    <row r="738" spans="1:5">
      <c r="A738">
        <v>736</v>
      </c>
      <c r="B738">
        <v>8142.210072178437</v>
      </c>
      <c r="C738">
        <v>10877.58359384225</v>
      </c>
      <c r="D738">
        <v>1221.133309519154</v>
      </c>
      <c r="E738">
        <v>158.8284957445186</v>
      </c>
    </row>
    <row r="739" spans="1:5">
      <c r="A739">
        <v>737</v>
      </c>
      <c r="B739">
        <v>8142.210072178437</v>
      </c>
      <c r="C739">
        <v>10877.58359384225</v>
      </c>
      <c r="D739">
        <v>1221.132907331169</v>
      </c>
      <c r="E739">
        <v>158.8280935565355</v>
      </c>
    </row>
    <row r="740" spans="1:5">
      <c r="A740">
        <v>738</v>
      </c>
      <c r="B740">
        <v>8142.210072178437</v>
      </c>
      <c r="C740">
        <v>10877.58359384225</v>
      </c>
      <c r="D740">
        <v>1221.133103173953</v>
      </c>
      <c r="E740">
        <v>158.8282893993141</v>
      </c>
    </row>
    <row r="741" spans="1:5">
      <c r="A741">
        <v>739</v>
      </c>
      <c r="B741">
        <v>8142.210072178437</v>
      </c>
      <c r="C741">
        <v>10877.58359384225</v>
      </c>
      <c r="D741">
        <v>1221.132813331221</v>
      </c>
      <c r="E741">
        <v>158.8279995565866</v>
      </c>
    </row>
    <row r="742" spans="1:5">
      <c r="A742">
        <v>740</v>
      </c>
      <c r="B742">
        <v>8142.210072178437</v>
      </c>
      <c r="C742">
        <v>10877.58359384225</v>
      </c>
      <c r="D742">
        <v>1221.133028017088</v>
      </c>
      <c r="E742">
        <v>158.8282142424481</v>
      </c>
    </row>
    <row r="743" spans="1:5">
      <c r="A743">
        <v>741</v>
      </c>
      <c r="B743">
        <v>8142.210072178437</v>
      </c>
      <c r="C743">
        <v>10877.58359384225</v>
      </c>
      <c r="D743">
        <v>1221.132819278997</v>
      </c>
      <c r="E743">
        <v>158.8280055043641</v>
      </c>
    </row>
    <row r="744" spans="1:5">
      <c r="A744">
        <v>742</v>
      </c>
      <c r="B744">
        <v>8142.210072178437</v>
      </c>
      <c r="C744">
        <v>10877.58359384225</v>
      </c>
      <c r="D744">
        <v>1221.133768364784</v>
      </c>
      <c r="E744">
        <v>158.8289545901479</v>
      </c>
    </row>
    <row r="745" spans="1:5">
      <c r="A745">
        <v>743</v>
      </c>
      <c r="B745">
        <v>8142.210072178437</v>
      </c>
      <c r="C745">
        <v>10877.58359384225</v>
      </c>
      <c r="D745">
        <v>1221.133134226436</v>
      </c>
      <c r="E745">
        <v>158.8283204518001</v>
      </c>
    </row>
    <row r="746" spans="1:5">
      <c r="A746">
        <v>744</v>
      </c>
      <c r="B746">
        <v>8142.210072178437</v>
      </c>
      <c r="C746">
        <v>10877.58359384225</v>
      </c>
      <c r="D746">
        <v>1221.133518513872</v>
      </c>
      <c r="E746">
        <v>158.8287047392418</v>
      </c>
    </row>
    <row r="747" spans="1:5">
      <c r="A747">
        <v>745</v>
      </c>
      <c r="B747">
        <v>8142.210072178437</v>
      </c>
      <c r="C747">
        <v>10877.58359384225</v>
      </c>
      <c r="D747">
        <v>1221.134256233476</v>
      </c>
      <c r="E747">
        <v>158.8294424588417</v>
      </c>
    </row>
    <row r="748" spans="1:5">
      <c r="A748">
        <v>746</v>
      </c>
      <c r="B748">
        <v>8142.210072178437</v>
      </c>
      <c r="C748">
        <v>10877.58359384225</v>
      </c>
      <c r="D748">
        <v>1221.133930497574</v>
      </c>
      <c r="E748">
        <v>158.8291167229351</v>
      </c>
    </row>
    <row r="749" spans="1:5">
      <c r="A749">
        <v>747</v>
      </c>
      <c r="B749">
        <v>8142.210072178437</v>
      </c>
      <c r="C749">
        <v>10877.58359384225</v>
      </c>
      <c r="D749">
        <v>1221.133723088842</v>
      </c>
      <c r="E749">
        <v>158.8289093142062</v>
      </c>
    </row>
    <row r="750" spans="1:5">
      <c r="A750">
        <v>748</v>
      </c>
      <c r="B750">
        <v>8142.210072178437</v>
      </c>
      <c r="C750">
        <v>10877.58359384225</v>
      </c>
      <c r="D750">
        <v>1221.133684177324</v>
      </c>
      <c r="E750">
        <v>158.828870402688</v>
      </c>
    </row>
    <row r="751" spans="1:5">
      <c r="A751">
        <v>749</v>
      </c>
      <c r="B751">
        <v>8142.210072178437</v>
      </c>
      <c r="C751">
        <v>10877.58359384225</v>
      </c>
      <c r="D751">
        <v>1221.133704507165</v>
      </c>
      <c r="E751">
        <v>158.8288907325271</v>
      </c>
    </row>
    <row r="752" spans="1:5">
      <c r="A752">
        <v>750</v>
      </c>
      <c r="B752">
        <v>8142.210072178437</v>
      </c>
      <c r="C752">
        <v>10877.58359384225</v>
      </c>
      <c r="D752">
        <v>1221.134495180843</v>
      </c>
      <c r="E752">
        <v>158.8296814062049</v>
      </c>
    </row>
    <row r="753" spans="1:5">
      <c r="A753">
        <v>751</v>
      </c>
      <c r="B753">
        <v>8142.210072178437</v>
      </c>
      <c r="C753">
        <v>10877.58359384225</v>
      </c>
      <c r="D753">
        <v>1221.133926551599</v>
      </c>
      <c r="E753">
        <v>158.8291127769613</v>
      </c>
    </row>
    <row r="754" spans="1:5">
      <c r="A754">
        <v>752</v>
      </c>
      <c r="B754">
        <v>8142.210072178437</v>
      </c>
      <c r="C754">
        <v>10877.58359384225</v>
      </c>
      <c r="D754">
        <v>1221.133293125574</v>
      </c>
      <c r="E754">
        <v>158.8284793509394</v>
      </c>
    </row>
    <row r="755" spans="1:5">
      <c r="A755">
        <v>753</v>
      </c>
      <c r="B755">
        <v>8142.210072178437</v>
      </c>
      <c r="C755">
        <v>10877.58359384225</v>
      </c>
      <c r="D755">
        <v>1221.133651807334</v>
      </c>
      <c r="E755">
        <v>158.8288380326964</v>
      </c>
    </row>
    <row r="756" spans="1:5">
      <c r="A756">
        <v>754</v>
      </c>
      <c r="B756">
        <v>8142.210072178437</v>
      </c>
      <c r="C756">
        <v>10877.58359384225</v>
      </c>
      <c r="D756">
        <v>1221.133766725343</v>
      </c>
      <c r="E756">
        <v>158.8289529507047</v>
      </c>
    </row>
    <row r="757" spans="1:5">
      <c r="A757">
        <v>755</v>
      </c>
      <c r="B757">
        <v>8142.210072178437</v>
      </c>
      <c r="C757">
        <v>10877.58359384225</v>
      </c>
      <c r="D757">
        <v>1221.133106648604</v>
      </c>
      <c r="E757">
        <v>158.8282928739742</v>
      </c>
    </row>
    <row r="758" spans="1:5">
      <c r="A758">
        <v>756</v>
      </c>
      <c r="B758">
        <v>8142.210072178437</v>
      </c>
      <c r="C758">
        <v>10877.58359384225</v>
      </c>
      <c r="D758">
        <v>1221.134307363757</v>
      </c>
      <c r="E758">
        <v>158.8294935891232</v>
      </c>
    </row>
    <row r="759" spans="1:5">
      <c r="A759">
        <v>757</v>
      </c>
      <c r="B759">
        <v>8142.210072178437</v>
      </c>
      <c r="C759">
        <v>10877.58359384225</v>
      </c>
      <c r="D759">
        <v>1221.133803188874</v>
      </c>
      <c r="E759">
        <v>158.8289894142407</v>
      </c>
    </row>
    <row r="760" spans="1:5">
      <c r="A760">
        <v>758</v>
      </c>
      <c r="B760">
        <v>8142.210072178437</v>
      </c>
      <c r="C760">
        <v>10877.58359384225</v>
      </c>
      <c r="D760">
        <v>1221.1337029853</v>
      </c>
      <c r="E760">
        <v>158.8288892106634</v>
      </c>
    </row>
    <row r="761" spans="1:5">
      <c r="A761">
        <v>759</v>
      </c>
      <c r="B761">
        <v>8142.210072178437</v>
      </c>
      <c r="C761">
        <v>10877.58359384225</v>
      </c>
      <c r="D761">
        <v>1221.133587080093</v>
      </c>
      <c r="E761">
        <v>158.8287733054596</v>
      </c>
    </row>
    <row r="762" spans="1:5">
      <c r="A762">
        <v>760</v>
      </c>
      <c r="B762">
        <v>8142.210072178437</v>
      </c>
      <c r="C762">
        <v>10877.58359384225</v>
      </c>
      <c r="D762">
        <v>1221.133317283975</v>
      </c>
      <c r="E762">
        <v>158.8285035093369</v>
      </c>
    </row>
    <row r="763" spans="1:5">
      <c r="A763">
        <v>761</v>
      </c>
      <c r="B763">
        <v>8142.210072178437</v>
      </c>
      <c r="C763">
        <v>10877.58359384225</v>
      </c>
      <c r="D763">
        <v>1221.13387016791</v>
      </c>
      <c r="E763">
        <v>158.8290563932768</v>
      </c>
    </row>
    <row r="764" spans="1:5">
      <c r="A764">
        <v>762</v>
      </c>
      <c r="B764">
        <v>8142.210072178437</v>
      </c>
      <c r="C764">
        <v>10877.58359384225</v>
      </c>
      <c r="D764">
        <v>1221.134013940507</v>
      </c>
      <c r="E764">
        <v>158.829200165872</v>
      </c>
    </row>
    <row r="765" spans="1:5">
      <c r="A765">
        <v>763</v>
      </c>
      <c r="B765">
        <v>8142.210072178437</v>
      </c>
      <c r="C765">
        <v>10877.58359384225</v>
      </c>
      <c r="D765">
        <v>1221.133869101013</v>
      </c>
      <c r="E765">
        <v>158.8290553263711</v>
      </c>
    </row>
    <row r="766" spans="1:5">
      <c r="A766">
        <v>764</v>
      </c>
      <c r="B766">
        <v>8142.210072178437</v>
      </c>
      <c r="C766">
        <v>10877.58359384225</v>
      </c>
      <c r="D766">
        <v>1221.133828660089</v>
      </c>
      <c r="E766">
        <v>158.8290148854535</v>
      </c>
    </row>
    <row r="767" spans="1:5">
      <c r="A767">
        <v>765</v>
      </c>
      <c r="B767">
        <v>8142.210072178437</v>
      </c>
      <c r="C767">
        <v>10877.58359384225</v>
      </c>
      <c r="D767">
        <v>1221.134005320538</v>
      </c>
      <c r="E767">
        <v>158.8291915458989</v>
      </c>
    </row>
    <row r="768" spans="1:5">
      <c r="A768">
        <v>766</v>
      </c>
      <c r="B768">
        <v>8142.210072178437</v>
      </c>
      <c r="C768">
        <v>10877.58359384225</v>
      </c>
      <c r="D768">
        <v>1221.133917625137</v>
      </c>
      <c r="E768">
        <v>158.8291038504956</v>
      </c>
    </row>
    <row r="769" spans="1:5">
      <c r="A769">
        <v>767</v>
      </c>
      <c r="B769">
        <v>8142.210072178437</v>
      </c>
      <c r="C769">
        <v>10877.58359384225</v>
      </c>
      <c r="D769">
        <v>1221.133994516885</v>
      </c>
      <c r="E769">
        <v>158.829180742249</v>
      </c>
    </row>
    <row r="770" spans="1:5">
      <c r="A770">
        <v>768</v>
      </c>
      <c r="B770">
        <v>8142.210072178437</v>
      </c>
      <c r="C770">
        <v>10877.58359384225</v>
      </c>
      <c r="D770">
        <v>1221.133870773383</v>
      </c>
      <c r="E770">
        <v>158.8290569987503</v>
      </c>
    </row>
    <row r="771" spans="1:5">
      <c r="A771">
        <v>769</v>
      </c>
      <c r="B771">
        <v>8142.210072178437</v>
      </c>
      <c r="C771">
        <v>10877.58359384225</v>
      </c>
      <c r="D771">
        <v>1221.134427477868</v>
      </c>
      <c r="E771">
        <v>158.829613703234</v>
      </c>
    </row>
    <row r="772" spans="1:5">
      <c r="A772">
        <v>770</v>
      </c>
      <c r="B772">
        <v>8142.210072178437</v>
      </c>
      <c r="C772">
        <v>10877.58359384225</v>
      </c>
      <c r="D772">
        <v>1221.133768525402</v>
      </c>
      <c r="E772">
        <v>158.8289547507699</v>
      </c>
    </row>
    <row r="773" spans="1:5">
      <c r="A773">
        <v>771</v>
      </c>
      <c r="B773">
        <v>8142.210072178437</v>
      </c>
      <c r="C773">
        <v>10877.58359384225</v>
      </c>
      <c r="D773">
        <v>1221.133723526058</v>
      </c>
      <c r="E773">
        <v>158.8289097514256</v>
      </c>
    </row>
    <row r="774" spans="1:5">
      <c r="A774">
        <v>772</v>
      </c>
      <c r="B774">
        <v>8142.210072178437</v>
      </c>
      <c r="C774">
        <v>10877.58359384225</v>
      </c>
      <c r="D774">
        <v>1221.133687506009</v>
      </c>
      <c r="E774">
        <v>158.8288737313716</v>
      </c>
    </row>
    <row r="775" spans="1:5">
      <c r="A775">
        <v>773</v>
      </c>
      <c r="B775">
        <v>8142.210072178437</v>
      </c>
      <c r="C775">
        <v>10877.58359384225</v>
      </c>
      <c r="D775">
        <v>1221.134153400086</v>
      </c>
      <c r="E775">
        <v>158.8293396254559</v>
      </c>
    </row>
    <row r="776" spans="1:5">
      <c r="A776">
        <v>774</v>
      </c>
      <c r="B776">
        <v>8142.210072178437</v>
      </c>
      <c r="C776">
        <v>10877.58359384225</v>
      </c>
      <c r="D776">
        <v>1221.133869146102</v>
      </c>
      <c r="E776">
        <v>158.8290553714623</v>
      </c>
    </row>
    <row r="777" spans="1:5">
      <c r="A777">
        <v>775</v>
      </c>
      <c r="B777">
        <v>8142.210072178437</v>
      </c>
      <c r="C777">
        <v>10877.58359384225</v>
      </c>
      <c r="D777">
        <v>1221.133713165658</v>
      </c>
      <c r="E777">
        <v>158.8288993910258</v>
      </c>
    </row>
    <row r="778" spans="1:5">
      <c r="A778">
        <v>776</v>
      </c>
      <c r="B778">
        <v>8142.210072178437</v>
      </c>
      <c r="C778">
        <v>10877.58359384225</v>
      </c>
      <c r="D778">
        <v>1221.133676446703</v>
      </c>
      <c r="E778">
        <v>158.8288626720669</v>
      </c>
    </row>
    <row r="779" spans="1:5">
      <c r="A779">
        <v>777</v>
      </c>
      <c r="B779">
        <v>8142.210072178437</v>
      </c>
      <c r="C779">
        <v>10877.58359384225</v>
      </c>
      <c r="D779">
        <v>1221.133676150858</v>
      </c>
      <c r="E779">
        <v>158.8288623762254</v>
      </c>
    </row>
    <row r="780" spans="1:5">
      <c r="A780">
        <v>778</v>
      </c>
      <c r="B780">
        <v>8142.210072178437</v>
      </c>
      <c r="C780">
        <v>10877.58359384225</v>
      </c>
      <c r="D780">
        <v>1221.133728240966</v>
      </c>
      <c r="E780">
        <v>158.828914466331</v>
      </c>
    </row>
    <row r="781" spans="1:5">
      <c r="A781">
        <v>779</v>
      </c>
      <c r="B781">
        <v>8142.210072178437</v>
      </c>
      <c r="C781">
        <v>10877.58359384225</v>
      </c>
      <c r="D781">
        <v>1221.133587642189</v>
      </c>
      <c r="E781">
        <v>158.8287738675524</v>
      </c>
    </row>
    <row r="782" spans="1:5">
      <c r="A782">
        <v>780</v>
      </c>
      <c r="B782">
        <v>8142.210072178437</v>
      </c>
      <c r="C782">
        <v>10877.58359384225</v>
      </c>
      <c r="D782">
        <v>1221.133471497616</v>
      </c>
      <c r="E782">
        <v>158.8286577229831</v>
      </c>
    </row>
    <row r="783" spans="1:5">
      <c r="A783">
        <v>781</v>
      </c>
      <c r="B783">
        <v>8142.210072178437</v>
      </c>
      <c r="C783">
        <v>10877.58359384225</v>
      </c>
      <c r="D783">
        <v>1221.134108895273</v>
      </c>
      <c r="E783">
        <v>158.8292951206352</v>
      </c>
    </row>
    <row r="784" spans="1:5">
      <c r="A784">
        <v>782</v>
      </c>
      <c r="B784">
        <v>8142.210072178437</v>
      </c>
      <c r="C784">
        <v>10877.58359384225</v>
      </c>
      <c r="D784">
        <v>1221.133535282708</v>
      </c>
      <c r="E784">
        <v>158.8287215080702</v>
      </c>
    </row>
    <row r="785" spans="1:5">
      <c r="A785">
        <v>783</v>
      </c>
      <c r="B785">
        <v>8142.210072178437</v>
      </c>
      <c r="C785">
        <v>10877.58359384225</v>
      </c>
      <c r="D785">
        <v>1221.133437379785</v>
      </c>
      <c r="E785">
        <v>158.8286236051506</v>
      </c>
    </row>
    <row r="786" spans="1:5">
      <c r="A786">
        <v>784</v>
      </c>
      <c r="B786">
        <v>8142.210072178437</v>
      </c>
      <c r="C786">
        <v>10877.58359384225</v>
      </c>
      <c r="D786">
        <v>1221.133982479514</v>
      </c>
      <c r="E786">
        <v>158.8291687048755</v>
      </c>
    </row>
    <row r="787" spans="1:5">
      <c r="A787">
        <v>785</v>
      </c>
      <c r="B787">
        <v>8142.210072178437</v>
      </c>
      <c r="C787">
        <v>10877.58359384225</v>
      </c>
      <c r="D787">
        <v>1221.133502246755</v>
      </c>
      <c r="E787">
        <v>158.8286884721215</v>
      </c>
    </row>
    <row r="788" spans="1:5">
      <c r="A788">
        <v>786</v>
      </c>
      <c r="B788">
        <v>8142.210072178437</v>
      </c>
      <c r="C788">
        <v>10877.58359384225</v>
      </c>
      <c r="D788">
        <v>1221.133485942332</v>
      </c>
      <c r="E788">
        <v>158.8286721677003</v>
      </c>
    </row>
    <row r="789" spans="1:5">
      <c r="A789">
        <v>787</v>
      </c>
      <c r="B789">
        <v>8142.210072178437</v>
      </c>
      <c r="C789">
        <v>10877.58359384225</v>
      </c>
      <c r="D789">
        <v>1221.133723791092</v>
      </c>
      <c r="E789">
        <v>158.8289100164573</v>
      </c>
    </row>
    <row r="790" spans="1:5">
      <c r="A790">
        <v>788</v>
      </c>
      <c r="B790">
        <v>8142.210072178437</v>
      </c>
      <c r="C790">
        <v>10877.58359384225</v>
      </c>
      <c r="D790">
        <v>1221.133615937983</v>
      </c>
      <c r="E790">
        <v>158.8288021633488</v>
      </c>
    </row>
    <row r="791" spans="1:5">
      <c r="A791">
        <v>789</v>
      </c>
      <c r="B791">
        <v>8142.210072178437</v>
      </c>
      <c r="C791">
        <v>10877.58359384225</v>
      </c>
      <c r="D791">
        <v>1221.133891001132</v>
      </c>
      <c r="E791">
        <v>158.8290772264916</v>
      </c>
    </row>
    <row r="792" spans="1:5">
      <c r="A792">
        <v>790</v>
      </c>
      <c r="B792">
        <v>8142.210072178437</v>
      </c>
      <c r="C792">
        <v>10877.58359384225</v>
      </c>
      <c r="D792">
        <v>1221.1336623627</v>
      </c>
      <c r="E792">
        <v>158.8288485880634</v>
      </c>
    </row>
    <row r="793" spans="1:5">
      <c r="A793">
        <v>791</v>
      </c>
      <c r="B793">
        <v>8142.210072178437</v>
      </c>
      <c r="C793">
        <v>10877.58359384225</v>
      </c>
      <c r="D793">
        <v>1221.133642576185</v>
      </c>
      <c r="E793">
        <v>158.8288288015481</v>
      </c>
    </row>
    <row r="794" spans="1:5">
      <c r="A794">
        <v>792</v>
      </c>
      <c r="B794">
        <v>8142.210072178437</v>
      </c>
      <c r="C794">
        <v>10877.58359384225</v>
      </c>
      <c r="D794">
        <v>1221.133479246656</v>
      </c>
      <c r="E794">
        <v>158.8286654720185</v>
      </c>
    </row>
    <row r="795" spans="1:5">
      <c r="A795">
        <v>793</v>
      </c>
      <c r="B795">
        <v>8142.210072178437</v>
      </c>
      <c r="C795">
        <v>10877.58359384225</v>
      </c>
      <c r="D795">
        <v>1221.134247277273</v>
      </c>
      <c r="E795">
        <v>158.8294335026379</v>
      </c>
    </row>
    <row r="796" spans="1:5">
      <c r="A796">
        <v>794</v>
      </c>
      <c r="B796">
        <v>8142.210072178437</v>
      </c>
      <c r="C796">
        <v>10877.58359384225</v>
      </c>
      <c r="D796">
        <v>1221.133579641941</v>
      </c>
      <c r="E796">
        <v>158.8287658673082</v>
      </c>
    </row>
    <row r="797" spans="1:5">
      <c r="A797">
        <v>795</v>
      </c>
      <c r="B797">
        <v>8142.210072178437</v>
      </c>
      <c r="C797">
        <v>10877.58359384225</v>
      </c>
      <c r="D797">
        <v>1221.13380251027</v>
      </c>
      <c r="E797">
        <v>158.8289887356367</v>
      </c>
    </row>
    <row r="798" spans="1:5">
      <c r="A798">
        <v>796</v>
      </c>
      <c r="B798">
        <v>8142.210072178437</v>
      </c>
      <c r="C798">
        <v>10877.58359384225</v>
      </c>
      <c r="D798">
        <v>1221.133628896183</v>
      </c>
      <c r="E798">
        <v>158.8288151215463</v>
      </c>
    </row>
    <row r="799" spans="1:5">
      <c r="A799">
        <v>797</v>
      </c>
      <c r="B799">
        <v>8142.210072178437</v>
      </c>
      <c r="C799">
        <v>10877.58359384225</v>
      </c>
      <c r="D799">
        <v>1221.133928192995</v>
      </c>
      <c r="E799">
        <v>158.8291144183575</v>
      </c>
    </row>
    <row r="800" spans="1:5">
      <c r="A800">
        <v>798</v>
      </c>
      <c r="B800">
        <v>8142.210072178437</v>
      </c>
      <c r="C800">
        <v>10877.58359384225</v>
      </c>
      <c r="D800">
        <v>1221.13359441204</v>
      </c>
      <c r="E800">
        <v>158.8287806374059</v>
      </c>
    </row>
    <row r="801" spans="1:5">
      <c r="A801">
        <v>799</v>
      </c>
      <c r="B801">
        <v>8142.210072178437</v>
      </c>
      <c r="C801">
        <v>10877.58359384225</v>
      </c>
      <c r="D801">
        <v>1221.133921994299</v>
      </c>
      <c r="E801">
        <v>158.8291082196637</v>
      </c>
    </row>
    <row r="802" spans="1:5">
      <c r="A802">
        <v>800</v>
      </c>
      <c r="B802">
        <v>8142.210072178437</v>
      </c>
      <c r="C802">
        <v>10877.58359384225</v>
      </c>
      <c r="D802">
        <v>1221.133829928171</v>
      </c>
      <c r="E802">
        <v>158.829016153532</v>
      </c>
    </row>
    <row r="803" spans="1:5">
      <c r="A803">
        <v>801</v>
      </c>
      <c r="B803">
        <v>8142.210072178437</v>
      </c>
      <c r="C803">
        <v>10877.58359384225</v>
      </c>
      <c r="D803">
        <v>1221.133727005959</v>
      </c>
      <c r="E803">
        <v>158.8289132313241</v>
      </c>
    </row>
    <row r="804" spans="1:5">
      <c r="A804">
        <v>802</v>
      </c>
      <c r="B804">
        <v>8142.210072178437</v>
      </c>
      <c r="C804">
        <v>10877.58359384225</v>
      </c>
      <c r="D804">
        <v>1221.13378470664</v>
      </c>
      <c r="E804">
        <v>158.8289709320041</v>
      </c>
    </row>
    <row r="805" spans="1:5">
      <c r="A805">
        <v>803</v>
      </c>
      <c r="B805">
        <v>8142.210072178437</v>
      </c>
      <c r="C805">
        <v>10877.58359384225</v>
      </c>
      <c r="D805">
        <v>1221.133767458944</v>
      </c>
      <c r="E805">
        <v>158.8289536843104</v>
      </c>
    </row>
    <row r="806" spans="1:5">
      <c r="A806">
        <v>804</v>
      </c>
      <c r="B806">
        <v>8142.210072178437</v>
      </c>
      <c r="C806">
        <v>10877.58359384225</v>
      </c>
      <c r="D806">
        <v>1221.133683075551</v>
      </c>
      <c r="E806">
        <v>158.8288693009135</v>
      </c>
    </row>
    <row r="807" spans="1:5">
      <c r="A807">
        <v>805</v>
      </c>
      <c r="B807">
        <v>8142.210072178437</v>
      </c>
      <c r="C807">
        <v>10877.58359384225</v>
      </c>
      <c r="D807">
        <v>1221.133812880503</v>
      </c>
      <c r="E807">
        <v>158.8289991058656</v>
      </c>
    </row>
    <row r="808" spans="1:5">
      <c r="A808">
        <v>806</v>
      </c>
      <c r="B808">
        <v>8142.210072178437</v>
      </c>
      <c r="C808">
        <v>10877.58359384225</v>
      </c>
      <c r="D808">
        <v>1221.133837704773</v>
      </c>
      <c r="E808">
        <v>158.8290239301385</v>
      </c>
    </row>
    <row r="809" spans="1:5">
      <c r="A809">
        <v>807</v>
      </c>
      <c r="B809">
        <v>8142.210072178437</v>
      </c>
      <c r="C809">
        <v>10877.58359384225</v>
      </c>
      <c r="D809">
        <v>1221.133974257673</v>
      </c>
      <c r="E809">
        <v>158.8291604830322</v>
      </c>
    </row>
    <row r="810" spans="1:5">
      <c r="A810">
        <v>808</v>
      </c>
      <c r="B810">
        <v>8142.210072178437</v>
      </c>
      <c r="C810">
        <v>10877.58359384225</v>
      </c>
      <c r="D810">
        <v>1221.13402837534</v>
      </c>
      <c r="E810">
        <v>158.8292146007032</v>
      </c>
    </row>
    <row r="811" spans="1:5">
      <c r="A811">
        <v>809</v>
      </c>
      <c r="B811">
        <v>8142.210072178437</v>
      </c>
      <c r="C811">
        <v>10877.58359384225</v>
      </c>
      <c r="D811">
        <v>1221.134014665863</v>
      </c>
      <c r="E811">
        <v>158.8292008912225</v>
      </c>
    </row>
    <row r="812" spans="1:5">
      <c r="A812">
        <v>810</v>
      </c>
      <c r="B812">
        <v>8142.210072178437</v>
      </c>
      <c r="C812">
        <v>10877.58359384225</v>
      </c>
      <c r="D812">
        <v>1221.134167849731</v>
      </c>
      <c r="E812">
        <v>158.8293540750946</v>
      </c>
    </row>
    <row r="813" spans="1:5">
      <c r="A813">
        <v>811</v>
      </c>
      <c r="B813">
        <v>8142.210072178437</v>
      </c>
      <c r="C813">
        <v>10877.58359384225</v>
      </c>
      <c r="D813">
        <v>1221.134070289299</v>
      </c>
      <c r="E813">
        <v>158.8292565146619</v>
      </c>
    </row>
    <row r="814" spans="1:5">
      <c r="A814">
        <v>812</v>
      </c>
      <c r="B814">
        <v>8142.210072178437</v>
      </c>
      <c r="C814">
        <v>10877.58359384225</v>
      </c>
      <c r="D814">
        <v>1221.134170730551</v>
      </c>
      <c r="E814">
        <v>158.8293569559129</v>
      </c>
    </row>
    <row r="815" spans="1:5">
      <c r="A815">
        <v>813</v>
      </c>
      <c r="B815">
        <v>8142.210072178437</v>
      </c>
      <c r="C815">
        <v>10877.58359384225</v>
      </c>
      <c r="D815">
        <v>1221.134140147077</v>
      </c>
      <c r="E815">
        <v>158.8293263724412</v>
      </c>
    </row>
    <row r="816" spans="1:5">
      <c r="A816">
        <v>814</v>
      </c>
      <c r="B816">
        <v>8142.210072178437</v>
      </c>
      <c r="C816">
        <v>10877.58359384225</v>
      </c>
      <c r="D816">
        <v>1221.134247605631</v>
      </c>
      <c r="E816">
        <v>158.8294338309921</v>
      </c>
    </row>
    <row r="817" spans="1:5">
      <c r="A817">
        <v>815</v>
      </c>
      <c r="B817">
        <v>8142.210072178437</v>
      </c>
      <c r="C817">
        <v>10877.58359384225</v>
      </c>
      <c r="D817">
        <v>1221.134508519405</v>
      </c>
      <c r="E817">
        <v>158.8296947447705</v>
      </c>
    </row>
    <row r="818" spans="1:5">
      <c r="A818">
        <v>816</v>
      </c>
      <c r="B818">
        <v>8142.210072178437</v>
      </c>
      <c r="C818">
        <v>10877.58359384225</v>
      </c>
      <c r="D818">
        <v>1221.134462261972</v>
      </c>
      <c r="E818">
        <v>158.8296484873376</v>
      </c>
    </row>
    <row r="819" spans="1:5">
      <c r="A819">
        <v>817</v>
      </c>
      <c r="B819">
        <v>8142.210072178437</v>
      </c>
      <c r="C819">
        <v>10877.58359384225</v>
      </c>
      <c r="D819">
        <v>1221.134442466299</v>
      </c>
      <c r="E819">
        <v>158.8296286916605</v>
      </c>
    </row>
    <row r="820" spans="1:5">
      <c r="A820">
        <v>818</v>
      </c>
      <c r="B820">
        <v>8142.210072178437</v>
      </c>
      <c r="C820">
        <v>10877.58359384225</v>
      </c>
      <c r="D820">
        <v>1221.134417675438</v>
      </c>
      <c r="E820">
        <v>158.829603900807</v>
      </c>
    </row>
    <row r="821" spans="1:5">
      <c r="A821">
        <v>819</v>
      </c>
      <c r="B821">
        <v>8142.210072178437</v>
      </c>
      <c r="C821">
        <v>10877.58359384225</v>
      </c>
      <c r="D821">
        <v>1221.134379746024</v>
      </c>
      <c r="E821">
        <v>158.8295659713928</v>
      </c>
    </row>
    <row r="822" spans="1:5">
      <c r="A822">
        <v>820</v>
      </c>
      <c r="B822">
        <v>8142.210072178437</v>
      </c>
      <c r="C822">
        <v>10877.58359384225</v>
      </c>
      <c r="D822">
        <v>1221.134429993337</v>
      </c>
      <c r="E822">
        <v>158.8296162187044</v>
      </c>
    </row>
    <row r="823" spans="1:5">
      <c r="A823">
        <v>821</v>
      </c>
      <c r="B823">
        <v>8142.210072178437</v>
      </c>
      <c r="C823">
        <v>10877.58359384225</v>
      </c>
      <c r="D823">
        <v>1221.13442257683</v>
      </c>
      <c r="E823">
        <v>158.829608802194</v>
      </c>
    </row>
    <row r="824" spans="1:5">
      <c r="A824">
        <v>822</v>
      </c>
      <c r="B824">
        <v>8142.210072178437</v>
      </c>
      <c r="C824">
        <v>10877.58359384225</v>
      </c>
      <c r="D824">
        <v>1221.134526096482</v>
      </c>
      <c r="E824">
        <v>158.8297123218456</v>
      </c>
    </row>
    <row r="825" spans="1:5">
      <c r="A825">
        <v>823</v>
      </c>
      <c r="B825">
        <v>8142.210072178437</v>
      </c>
      <c r="C825">
        <v>10877.58359384225</v>
      </c>
      <c r="D825">
        <v>1221.134517620482</v>
      </c>
      <c r="E825">
        <v>158.8297038458473</v>
      </c>
    </row>
    <row r="826" spans="1:5">
      <c r="A826">
        <v>824</v>
      </c>
      <c r="B826">
        <v>8142.210072178437</v>
      </c>
      <c r="C826">
        <v>10877.58359384225</v>
      </c>
      <c r="D826">
        <v>1221.134556838012</v>
      </c>
      <c r="E826">
        <v>158.8297430633739</v>
      </c>
    </row>
    <row r="827" spans="1:5">
      <c r="A827">
        <v>825</v>
      </c>
      <c r="B827">
        <v>8142.210072178437</v>
      </c>
      <c r="C827">
        <v>10877.58359384225</v>
      </c>
      <c r="D827">
        <v>1221.134585355555</v>
      </c>
      <c r="E827">
        <v>158.8297715809254</v>
      </c>
    </row>
    <row r="828" spans="1:5">
      <c r="A828">
        <v>826</v>
      </c>
      <c r="B828">
        <v>8142.210072178437</v>
      </c>
      <c r="C828">
        <v>10877.58359384225</v>
      </c>
      <c r="D828">
        <v>1221.134571698953</v>
      </c>
      <c r="E828">
        <v>158.8297579243116</v>
      </c>
    </row>
    <row r="829" spans="1:5">
      <c r="A829">
        <v>827</v>
      </c>
      <c r="B829">
        <v>8142.210072178437</v>
      </c>
      <c r="C829">
        <v>10877.58359384225</v>
      </c>
      <c r="D829">
        <v>1221.134726725642</v>
      </c>
      <c r="E829">
        <v>158.8299129510108</v>
      </c>
    </row>
    <row r="830" spans="1:5">
      <c r="A830">
        <v>828</v>
      </c>
      <c r="B830">
        <v>8142.210072178437</v>
      </c>
      <c r="C830">
        <v>10877.58359384225</v>
      </c>
      <c r="D830">
        <v>1221.134520566357</v>
      </c>
      <c r="E830">
        <v>158.8297067917222</v>
      </c>
    </row>
    <row r="831" spans="1:5">
      <c r="A831">
        <v>829</v>
      </c>
      <c r="B831">
        <v>8142.210072178437</v>
      </c>
      <c r="C831">
        <v>10877.58359384225</v>
      </c>
      <c r="D831">
        <v>1221.134899590744</v>
      </c>
      <c r="E831">
        <v>158.8300858161064</v>
      </c>
    </row>
    <row r="832" spans="1:5">
      <c r="A832">
        <v>830</v>
      </c>
      <c r="B832">
        <v>8142.210072178437</v>
      </c>
      <c r="C832">
        <v>10877.58359384225</v>
      </c>
      <c r="D832">
        <v>1221.134391941444</v>
      </c>
      <c r="E832">
        <v>158.8295781668098</v>
      </c>
    </row>
    <row r="833" spans="1:5">
      <c r="A833">
        <v>831</v>
      </c>
      <c r="B833">
        <v>8142.210072178437</v>
      </c>
      <c r="C833">
        <v>10877.58359384225</v>
      </c>
      <c r="D833">
        <v>1221.134484847638</v>
      </c>
      <c r="E833">
        <v>158.8296710730029</v>
      </c>
    </row>
    <row r="834" spans="1:5">
      <c r="A834">
        <v>832</v>
      </c>
      <c r="B834">
        <v>8142.210072178437</v>
      </c>
      <c r="C834">
        <v>10877.58359384225</v>
      </c>
      <c r="D834">
        <v>1221.134413995088</v>
      </c>
      <c r="E834">
        <v>158.8296002204512</v>
      </c>
    </row>
    <row r="835" spans="1:5">
      <c r="A835">
        <v>833</v>
      </c>
      <c r="B835">
        <v>8142.210072178437</v>
      </c>
      <c r="C835">
        <v>10877.58359384225</v>
      </c>
      <c r="D835">
        <v>1221.134367574092</v>
      </c>
      <c r="E835">
        <v>158.8295537994569</v>
      </c>
    </row>
    <row r="836" spans="1:5">
      <c r="A836">
        <v>834</v>
      </c>
      <c r="B836">
        <v>8142.210072178437</v>
      </c>
      <c r="C836">
        <v>10877.58359384225</v>
      </c>
      <c r="D836">
        <v>1221.134345659247</v>
      </c>
      <c r="E836">
        <v>158.8295318846103</v>
      </c>
    </row>
    <row r="837" spans="1:5">
      <c r="A837">
        <v>835</v>
      </c>
      <c r="B837">
        <v>8142.210072178437</v>
      </c>
      <c r="C837">
        <v>10877.58359384225</v>
      </c>
      <c r="D837">
        <v>1221.134487084325</v>
      </c>
      <c r="E837">
        <v>158.8296733096853</v>
      </c>
    </row>
    <row r="838" spans="1:5">
      <c r="A838">
        <v>836</v>
      </c>
      <c r="B838">
        <v>8142.210072178437</v>
      </c>
      <c r="C838">
        <v>10877.58359384225</v>
      </c>
      <c r="D838">
        <v>1221.134335764323</v>
      </c>
      <c r="E838">
        <v>158.8295219896851</v>
      </c>
    </row>
    <row r="839" spans="1:5">
      <c r="A839">
        <v>837</v>
      </c>
      <c r="B839">
        <v>8142.210072178437</v>
      </c>
      <c r="C839">
        <v>10877.58359384225</v>
      </c>
      <c r="D839">
        <v>1221.13425956742</v>
      </c>
      <c r="E839">
        <v>158.829445792782</v>
      </c>
    </row>
    <row r="840" spans="1:5">
      <c r="A840">
        <v>838</v>
      </c>
      <c r="B840">
        <v>8142.210072178437</v>
      </c>
      <c r="C840">
        <v>10877.58359384225</v>
      </c>
      <c r="D840">
        <v>1221.134273376845</v>
      </c>
      <c r="E840">
        <v>158.8294596022129</v>
      </c>
    </row>
    <row r="841" spans="1:5">
      <c r="A841">
        <v>839</v>
      </c>
      <c r="B841">
        <v>8142.210072178437</v>
      </c>
      <c r="C841">
        <v>10877.58359384225</v>
      </c>
      <c r="D841">
        <v>1221.13419092961</v>
      </c>
      <c r="E841">
        <v>158.8293771549766</v>
      </c>
    </row>
    <row r="842" spans="1:5">
      <c r="A842">
        <v>840</v>
      </c>
      <c r="B842">
        <v>8142.210072178437</v>
      </c>
      <c r="C842">
        <v>10877.58359384225</v>
      </c>
      <c r="D842">
        <v>1221.13434323427</v>
      </c>
      <c r="E842">
        <v>158.8295294596328</v>
      </c>
    </row>
    <row r="843" spans="1:5">
      <c r="A843">
        <v>841</v>
      </c>
      <c r="B843">
        <v>8142.210072178437</v>
      </c>
      <c r="C843">
        <v>10877.58359384225</v>
      </c>
      <c r="D843">
        <v>1221.134408893855</v>
      </c>
      <c r="E843">
        <v>158.8295951192188</v>
      </c>
    </row>
    <row r="844" spans="1:5">
      <c r="A844">
        <v>842</v>
      </c>
      <c r="B844">
        <v>8142.210072178437</v>
      </c>
      <c r="C844">
        <v>10877.58359384225</v>
      </c>
      <c r="D844">
        <v>1221.134374920794</v>
      </c>
      <c r="E844">
        <v>158.8295611461593</v>
      </c>
    </row>
    <row r="845" spans="1:5">
      <c r="A845">
        <v>843</v>
      </c>
      <c r="B845">
        <v>8142.210072178437</v>
      </c>
      <c r="C845">
        <v>10877.58359384225</v>
      </c>
      <c r="D845">
        <v>1221.134369962654</v>
      </c>
      <c r="E845">
        <v>158.8295561880198</v>
      </c>
    </row>
    <row r="846" spans="1:5">
      <c r="A846">
        <v>844</v>
      </c>
      <c r="B846">
        <v>8142.210072178437</v>
      </c>
      <c r="C846">
        <v>10877.58359384225</v>
      </c>
      <c r="D846">
        <v>1221.134427897887</v>
      </c>
      <c r="E846">
        <v>158.8296141232506</v>
      </c>
    </row>
    <row r="847" spans="1:5">
      <c r="A847">
        <v>845</v>
      </c>
      <c r="B847">
        <v>8142.210072178437</v>
      </c>
      <c r="C847">
        <v>10877.58359384225</v>
      </c>
      <c r="D847">
        <v>1221.134516450455</v>
      </c>
      <c r="E847">
        <v>158.8297026758184</v>
      </c>
    </row>
    <row r="848" spans="1:5">
      <c r="A848">
        <v>846</v>
      </c>
      <c r="B848">
        <v>8142.210072178437</v>
      </c>
      <c r="C848">
        <v>10877.58359384225</v>
      </c>
      <c r="D848">
        <v>1221.13433553025</v>
      </c>
      <c r="E848">
        <v>158.829521755612</v>
      </c>
    </row>
    <row r="849" spans="1:5">
      <c r="A849">
        <v>847</v>
      </c>
      <c r="B849">
        <v>8142.210072178437</v>
      </c>
      <c r="C849">
        <v>10877.58359384225</v>
      </c>
      <c r="D849">
        <v>1221.13435887845</v>
      </c>
      <c r="E849">
        <v>158.829545103816</v>
      </c>
    </row>
    <row r="850" spans="1:5">
      <c r="A850">
        <v>848</v>
      </c>
      <c r="B850">
        <v>8142.210072178437</v>
      </c>
      <c r="C850">
        <v>10877.58359384225</v>
      </c>
      <c r="D850">
        <v>1221.134424298641</v>
      </c>
      <c r="E850">
        <v>158.8296105240066</v>
      </c>
    </row>
    <row r="851" spans="1:5">
      <c r="A851">
        <v>849</v>
      </c>
      <c r="B851">
        <v>8142.210072178437</v>
      </c>
      <c r="C851">
        <v>10877.58359384225</v>
      </c>
      <c r="D851">
        <v>1221.134404336139</v>
      </c>
      <c r="E851">
        <v>158.829590561505</v>
      </c>
    </row>
    <row r="852" spans="1:5">
      <c r="A852">
        <v>850</v>
      </c>
      <c r="B852">
        <v>8142.210072178437</v>
      </c>
      <c r="C852">
        <v>10877.58359384225</v>
      </c>
      <c r="D852">
        <v>1221.134548661734</v>
      </c>
      <c r="E852">
        <v>158.8297348871023</v>
      </c>
    </row>
    <row r="853" spans="1:5">
      <c r="A853">
        <v>851</v>
      </c>
      <c r="B853">
        <v>8142.210072178437</v>
      </c>
      <c r="C853">
        <v>10877.58359384225</v>
      </c>
      <c r="D853">
        <v>1221.134512970606</v>
      </c>
      <c r="E853">
        <v>158.8296991959702</v>
      </c>
    </row>
    <row r="854" spans="1:5">
      <c r="A854">
        <v>852</v>
      </c>
      <c r="B854">
        <v>8142.210072178437</v>
      </c>
      <c r="C854">
        <v>10877.58359384225</v>
      </c>
      <c r="D854">
        <v>1221.134562023218</v>
      </c>
      <c r="E854">
        <v>158.8297482485827</v>
      </c>
    </row>
    <row r="855" spans="1:5">
      <c r="A855">
        <v>853</v>
      </c>
      <c r="B855">
        <v>8142.210072178437</v>
      </c>
      <c r="C855">
        <v>10877.58359384225</v>
      </c>
      <c r="D855">
        <v>1221.134512396571</v>
      </c>
      <c r="E855">
        <v>158.8296986219376</v>
      </c>
    </row>
    <row r="856" spans="1:5">
      <c r="A856">
        <v>854</v>
      </c>
      <c r="B856">
        <v>8142.210072178437</v>
      </c>
      <c r="C856">
        <v>10877.58359384225</v>
      </c>
      <c r="D856">
        <v>1221.134488363725</v>
      </c>
      <c r="E856">
        <v>158.8296745890908</v>
      </c>
    </row>
    <row r="857" spans="1:5">
      <c r="A857">
        <v>855</v>
      </c>
      <c r="B857">
        <v>8142.210072178437</v>
      </c>
      <c r="C857">
        <v>10877.58359384225</v>
      </c>
      <c r="D857">
        <v>1221.134520795383</v>
      </c>
      <c r="E857">
        <v>158.8297070207481</v>
      </c>
    </row>
    <row r="858" spans="1:5">
      <c r="A858">
        <v>856</v>
      </c>
      <c r="B858">
        <v>8142.210072178437</v>
      </c>
      <c r="C858">
        <v>10877.58359384225</v>
      </c>
      <c r="D858">
        <v>1221.134638739731</v>
      </c>
      <c r="E858">
        <v>158.829824965094</v>
      </c>
    </row>
    <row r="859" spans="1:5">
      <c r="A859">
        <v>857</v>
      </c>
      <c r="B859">
        <v>8142.210072178437</v>
      </c>
      <c r="C859">
        <v>10877.58359384225</v>
      </c>
      <c r="D859">
        <v>1221.134619258711</v>
      </c>
      <c r="E859">
        <v>158.8298054840753</v>
      </c>
    </row>
    <row r="860" spans="1:5">
      <c r="A860">
        <v>858</v>
      </c>
      <c r="B860">
        <v>8142.210072178437</v>
      </c>
      <c r="C860">
        <v>10877.58359384225</v>
      </c>
      <c r="D860">
        <v>1221.134653515557</v>
      </c>
      <c r="E860">
        <v>158.8298397409215</v>
      </c>
    </row>
    <row r="861" spans="1:5">
      <c r="A861">
        <v>859</v>
      </c>
      <c r="B861">
        <v>8142.210072178437</v>
      </c>
      <c r="C861">
        <v>10877.58359384225</v>
      </c>
      <c r="D861">
        <v>1221.134622912507</v>
      </c>
      <c r="E861">
        <v>158.8298091378731</v>
      </c>
    </row>
    <row r="862" spans="1:5">
      <c r="A862">
        <v>860</v>
      </c>
      <c r="B862">
        <v>8142.210072178437</v>
      </c>
      <c r="C862">
        <v>10877.58359384225</v>
      </c>
      <c r="D862">
        <v>1221.134732764642</v>
      </c>
      <c r="E862">
        <v>158.8299189900065</v>
      </c>
    </row>
    <row r="863" spans="1:5">
      <c r="A863">
        <v>861</v>
      </c>
      <c r="B863">
        <v>8142.210072178437</v>
      </c>
      <c r="C863">
        <v>10877.58359384225</v>
      </c>
      <c r="D863">
        <v>1221.134764782041</v>
      </c>
      <c r="E863">
        <v>158.8299510074056</v>
      </c>
    </row>
    <row r="864" spans="1:5">
      <c r="A864">
        <v>862</v>
      </c>
      <c r="B864">
        <v>8142.210072178437</v>
      </c>
      <c r="C864">
        <v>10877.58359384225</v>
      </c>
      <c r="D864">
        <v>1221.134732131279</v>
      </c>
      <c r="E864">
        <v>158.8299183566421</v>
      </c>
    </row>
    <row r="865" spans="1:5">
      <c r="A865">
        <v>863</v>
      </c>
      <c r="B865">
        <v>8142.210072178437</v>
      </c>
      <c r="C865">
        <v>10877.58359384225</v>
      </c>
      <c r="D865">
        <v>1221.134686411818</v>
      </c>
      <c r="E865">
        <v>158.8298726371822</v>
      </c>
    </row>
    <row r="866" spans="1:5">
      <c r="A866">
        <v>864</v>
      </c>
      <c r="B866">
        <v>8142.210072178437</v>
      </c>
      <c r="C866">
        <v>10877.58359384225</v>
      </c>
      <c r="D866">
        <v>1221.134701614381</v>
      </c>
      <c r="E866">
        <v>158.8298878397456</v>
      </c>
    </row>
    <row r="867" spans="1:5">
      <c r="A867">
        <v>865</v>
      </c>
      <c r="B867">
        <v>8142.210072178437</v>
      </c>
      <c r="C867">
        <v>10877.58359384225</v>
      </c>
      <c r="D867">
        <v>1221.134778778111</v>
      </c>
      <c r="E867">
        <v>158.8299650034799</v>
      </c>
    </row>
    <row r="868" spans="1:5">
      <c r="A868">
        <v>866</v>
      </c>
      <c r="B868">
        <v>8142.210072178437</v>
      </c>
      <c r="C868">
        <v>10877.58359384225</v>
      </c>
      <c r="D868">
        <v>1221.134712910165</v>
      </c>
      <c r="E868">
        <v>158.8298991355331</v>
      </c>
    </row>
    <row r="869" spans="1:5">
      <c r="A869">
        <v>867</v>
      </c>
      <c r="B869">
        <v>8142.210072178437</v>
      </c>
      <c r="C869">
        <v>10877.58359384225</v>
      </c>
      <c r="D869">
        <v>1221.134702678688</v>
      </c>
      <c r="E869">
        <v>158.829888904053</v>
      </c>
    </row>
    <row r="870" spans="1:5">
      <c r="A870">
        <v>868</v>
      </c>
      <c r="B870">
        <v>8142.210072178437</v>
      </c>
      <c r="C870">
        <v>10877.58359384225</v>
      </c>
      <c r="D870">
        <v>1221.134728649192</v>
      </c>
      <c r="E870">
        <v>158.8299148745572</v>
      </c>
    </row>
    <row r="871" spans="1:5">
      <c r="A871">
        <v>869</v>
      </c>
      <c r="B871">
        <v>8142.210072178437</v>
      </c>
      <c r="C871">
        <v>10877.58359384225</v>
      </c>
      <c r="D871">
        <v>1221.13478235629</v>
      </c>
      <c r="E871">
        <v>158.8299685816559</v>
      </c>
    </row>
    <row r="872" spans="1:5">
      <c r="A872">
        <v>870</v>
      </c>
      <c r="B872">
        <v>8142.210072178437</v>
      </c>
      <c r="C872">
        <v>10877.58359384225</v>
      </c>
      <c r="D872">
        <v>1221.134793137477</v>
      </c>
      <c r="E872">
        <v>158.8299793628446</v>
      </c>
    </row>
    <row r="873" spans="1:5">
      <c r="A873">
        <v>871</v>
      </c>
      <c r="B873">
        <v>8142.210072178437</v>
      </c>
      <c r="C873">
        <v>10877.58359384225</v>
      </c>
      <c r="D873">
        <v>1221.134927138851</v>
      </c>
      <c r="E873">
        <v>158.830113364215</v>
      </c>
    </row>
    <row r="874" spans="1:5">
      <c r="A874">
        <v>872</v>
      </c>
      <c r="B874">
        <v>8142.210072178437</v>
      </c>
      <c r="C874">
        <v>10877.58359384225</v>
      </c>
      <c r="D874">
        <v>1221.134926406454</v>
      </c>
      <c r="E874">
        <v>158.830112631818</v>
      </c>
    </row>
    <row r="875" spans="1:5">
      <c r="A875">
        <v>873</v>
      </c>
      <c r="B875">
        <v>8142.210072178437</v>
      </c>
      <c r="C875">
        <v>10877.58359384225</v>
      </c>
      <c r="D875">
        <v>1221.134762314136</v>
      </c>
      <c r="E875">
        <v>158.8299485395032</v>
      </c>
    </row>
    <row r="876" spans="1:5">
      <c r="A876">
        <v>874</v>
      </c>
      <c r="B876">
        <v>8142.210072178437</v>
      </c>
      <c r="C876">
        <v>10877.58359384225</v>
      </c>
      <c r="D876">
        <v>1221.134922523346</v>
      </c>
      <c r="E876">
        <v>158.8301087487104</v>
      </c>
    </row>
    <row r="877" spans="1:5">
      <c r="A877">
        <v>875</v>
      </c>
      <c r="B877">
        <v>8142.210072178437</v>
      </c>
      <c r="C877">
        <v>10877.58359384225</v>
      </c>
      <c r="D877">
        <v>1221.134908534953</v>
      </c>
      <c r="E877">
        <v>158.830094760316</v>
      </c>
    </row>
    <row r="878" spans="1:5">
      <c r="A878">
        <v>876</v>
      </c>
      <c r="B878">
        <v>8142.210072178437</v>
      </c>
      <c r="C878">
        <v>10877.58359384225</v>
      </c>
      <c r="D878">
        <v>1221.134947730945</v>
      </c>
      <c r="E878">
        <v>158.8301339563087</v>
      </c>
    </row>
    <row r="879" spans="1:5">
      <c r="A879">
        <v>877</v>
      </c>
      <c r="B879">
        <v>8142.210072178437</v>
      </c>
      <c r="C879">
        <v>10877.58359384225</v>
      </c>
      <c r="D879">
        <v>1221.134851534235</v>
      </c>
      <c r="E879">
        <v>158.8300377595988</v>
      </c>
    </row>
    <row r="880" spans="1:5">
      <c r="A880">
        <v>878</v>
      </c>
      <c r="B880">
        <v>8142.210072178437</v>
      </c>
      <c r="C880">
        <v>10877.58359384225</v>
      </c>
      <c r="D880">
        <v>1221.134892269503</v>
      </c>
      <c r="E880">
        <v>158.8300784948678</v>
      </c>
    </row>
    <row r="881" spans="1:5">
      <c r="A881">
        <v>879</v>
      </c>
      <c r="B881">
        <v>8142.210072178437</v>
      </c>
      <c r="C881">
        <v>10877.58359384225</v>
      </c>
      <c r="D881">
        <v>1221.13480297838</v>
      </c>
      <c r="E881">
        <v>158.8299892037436</v>
      </c>
    </row>
    <row r="882" spans="1:5">
      <c r="A882">
        <v>880</v>
      </c>
      <c r="B882">
        <v>8142.210072178437</v>
      </c>
      <c r="C882">
        <v>10877.58359384225</v>
      </c>
      <c r="D882">
        <v>1221.134852931844</v>
      </c>
      <c r="E882">
        <v>158.8300391572087</v>
      </c>
    </row>
    <row r="883" spans="1:5">
      <c r="A883">
        <v>881</v>
      </c>
      <c r="B883">
        <v>8142.210072178437</v>
      </c>
      <c r="C883">
        <v>10877.58359384225</v>
      </c>
      <c r="D883">
        <v>1221.134773379694</v>
      </c>
      <c r="E883">
        <v>158.8299596050545</v>
      </c>
    </row>
    <row r="884" spans="1:5">
      <c r="A884">
        <v>882</v>
      </c>
      <c r="B884">
        <v>8142.210072178437</v>
      </c>
      <c r="C884">
        <v>10877.58359384225</v>
      </c>
      <c r="D884">
        <v>1221.134863235827</v>
      </c>
      <c r="E884">
        <v>158.8300494611899</v>
      </c>
    </row>
    <row r="885" spans="1:5">
      <c r="A885">
        <v>883</v>
      </c>
      <c r="B885">
        <v>8142.210072178437</v>
      </c>
      <c r="C885">
        <v>10877.58359384225</v>
      </c>
      <c r="D885">
        <v>1221.134805375596</v>
      </c>
      <c r="E885">
        <v>158.8299916009622</v>
      </c>
    </row>
    <row r="886" spans="1:5">
      <c r="A886">
        <v>884</v>
      </c>
      <c r="B886">
        <v>8142.210072178437</v>
      </c>
      <c r="C886">
        <v>10877.58359384225</v>
      </c>
      <c r="D886">
        <v>1221.134875515643</v>
      </c>
      <c r="E886">
        <v>158.830061741008</v>
      </c>
    </row>
    <row r="887" spans="1:5">
      <c r="A887">
        <v>885</v>
      </c>
      <c r="B887">
        <v>8142.210072178437</v>
      </c>
      <c r="C887">
        <v>10877.58359384225</v>
      </c>
      <c r="D887">
        <v>1221.134809754407</v>
      </c>
      <c r="E887">
        <v>158.8299959797722</v>
      </c>
    </row>
    <row r="888" spans="1:5">
      <c r="A888">
        <v>886</v>
      </c>
      <c r="B888">
        <v>8142.210072178437</v>
      </c>
      <c r="C888">
        <v>10877.58359384225</v>
      </c>
      <c r="D888">
        <v>1221.134847024681</v>
      </c>
      <c r="E888">
        <v>158.8300332500466</v>
      </c>
    </row>
    <row r="889" spans="1:5">
      <c r="A889">
        <v>887</v>
      </c>
      <c r="B889">
        <v>8142.210072178437</v>
      </c>
      <c r="C889">
        <v>10877.58359384225</v>
      </c>
      <c r="D889">
        <v>1221.135011138216</v>
      </c>
      <c r="E889">
        <v>158.8301973635766</v>
      </c>
    </row>
    <row r="890" spans="1:5">
      <c r="A890">
        <v>888</v>
      </c>
      <c r="B890">
        <v>8142.210072178437</v>
      </c>
      <c r="C890">
        <v>10877.58359384225</v>
      </c>
      <c r="D890">
        <v>1221.134856699374</v>
      </c>
      <c r="E890">
        <v>158.8300429247389</v>
      </c>
    </row>
    <row r="891" spans="1:5">
      <c r="A891">
        <v>889</v>
      </c>
      <c r="B891">
        <v>8142.210072178437</v>
      </c>
      <c r="C891">
        <v>10877.58359384225</v>
      </c>
      <c r="D891">
        <v>1221.13494164112</v>
      </c>
      <c r="E891">
        <v>158.8301278664862</v>
      </c>
    </row>
    <row r="892" spans="1:5">
      <c r="A892">
        <v>890</v>
      </c>
      <c r="B892">
        <v>8142.210072178437</v>
      </c>
      <c r="C892">
        <v>10877.58359384225</v>
      </c>
      <c r="D892">
        <v>1221.13488903384</v>
      </c>
      <c r="E892">
        <v>158.830075259205</v>
      </c>
    </row>
    <row r="893" spans="1:5">
      <c r="A893">
        <v>891</v>
      </c>
      <c r="B893">
        <v>8142.210072178437</v>
      </c>
      <c r="C893">
        <v>10877.58359384225</v>
      </c>
      <c r="D893">
        <v>1221.134799636364</v>
      </c>
      <c r="E893">
        <v>158.8299858617309</v>
      </c>
    </row>
    <row r="894" spans="1:5">
      <c r="A894">
        <v>892</v>
      </c>
      <c r="B894">
        <v>8142.210072178437</v>
      </c>
      <c r="C894">
        <v>10877.58359384225</v>
      </c>
      <c r="D894">
        <v>1221.134831025003</v>
      </c>
      <c r="E894">
        <v>158.8300172503685</v>
      </c>
    </row>
    <row r="895" spans="1:5">
      <c r="A895">
        <v>893</v>
      </c>
      <c r="B895">
        <v>8142.210072178437</v>
      </c>
      <c r="C895">
        <v>10877.58359384225</v>
      </c>
      <c r="D895">
        <v>1221.134872056246</v>
      </c>
      <c r="E895">
        <v>158.8300582816124</v>
      </c>
    </row>
    <row r="896" spans="1:5">
      <c r="A896">
        <v>894</v>
      </c>
      <c r="B896">
        <v>8142.210072178437</v>
      </c>
      <c r="C896">
        <v>10877.58359384225</v>
      </c>
      <c r="D896">
        <v>1221.134819276411</v>
      </c>
      <c r="E896">
        <v>158.8300055017768</v>
      </c>
    </row>
    <row r="897" spans="1:5">
      <c r="A897">
        <v>895</v>
      </c>
      <c r="B897">
        <v>8142.210072178437</v>
      </c>
      <c r="C897">
        <v>10877.58359384225</v>
      </c>
      <c r="D897">
        <v>1221.134875958887</v>
      </c>
      <c r="E897">
        <v>158.8300621842493</v>
      </c>
    </row>
    <row r="898" spans="1:5">
      <c r="A898">
        <v>896</v>
      </c>
      <c r="B898">
        <v>8142.210072178437</v>
      </c>
      <c r="C898">
        <v>10877.58359384225</v>
      </c>
      <c r="D898">
        <v>1221.134775819875</v>
      </c>
      <c r="E898">
        <v>158.8299620452362</v>
      </c>
    </row>
    <row r="899" spans="1:5">
      <c r="A899">
        <v>897</v>
      </c>
      <c r="B899">
        <v>8142.210072178437</v>
      </c>
      <c r="C899">
        <v>10877.58359384225</v>
      </c>
      <c r="D899">
        <v>1221.134799386772</v>
      </c>
      <c r="E899">
        <v>158.829985612138</v>
      </c>
    </row>
    <row r="900" spans="1:5">
      <c r="A900">
        <v>898</v>
      </c>
      <c r="B900">
        <v>8142.210072178437</v>
      </c>
      <c r="C900">
        <v>10877.58359384225</v>
      </c>
      <c r="D900">
        <v>1221.134771534377</v>
      </c>
      <c r="E900">
        <v>158.829957759742</v>
      </c>
    </row>
    <row r="901" spans="1:5">
      <c r="A901">
        <v>899</v>
      </c>
      <c r="B901">
        <v>8142.210072178437</v>
      </c>
      <c r="C901">
        <v>10877.58359384225</v>
      </c>
      <c r="D901">
        <v>1221.134774890483</v>
      </c>
      <c r="E901">
        <v>158.8299611158531</v>
      </c>
    </row>
    <row r="902" spans="1:5">
      <c r="A902">
        <v>900</v>
      </c>
      <c r="B902">
        <v>8142.210072178437</v>
      </c>
      <c r="C902">
        <v>10877.58359384225</v>
      </c>
      <c r="D902">
        <v>1221.134787118174</v>
      </c>
      <c r="E902">
        <v>158.8299733435396</v>
      </c>
    </row>
    <row r="903" spans="1:5">
      <c r="A903">
        <v>901</v>
      </c>
      <c r="B903">
        <v>8142.210072178437</v>
      </c>
      <c r="C903">
        <v>10877.58359384225</v>
      </c>
      <c r="D903">
        <v>1221.134767375279</v>
      </c>
      <c r="E903">
        <v>158.8299536006436</v>
      </c>
    </row>
    <row r="904" spans="1:5">
      <c r="A904">
        <v>902</v>
      </c>
      <c r="B904">
        <v>8142.210072178437</v>
      </c>
      <c r="C904">
        <v>10877.58359384225</v>
      </c>
      <c r="D904">
        <v>1221.134748335031</v>
      </c>
      <c r="E904">
        <v>158.8299345603938</v>
      </c>
    </row>
    <row r="905" spans="1:5">
      <c r="A905">
        <v>903</v>
      </c>
      <c r="B905">
        <v>8142.210072178437</v>
      </c>
      <c r="C905">
        <v>10877.58359384225</v>
      </c>
      <c r="D905">
        <v>1221.134751599167</v>
      </c>
      <c r="E905">
        <v>158.8299378245335</v>
      </c>
    </row>
    <row r="906" spans="1:5">
      <c r="A906">
        <v>904</v>
      </c>
      <c r="B906">
        <v>8142.210072178437</v>
      </c>
      <c r="C906">
        <v>10877.58359384225</v>
      </c>
      <c r="D906">
        <v>1221.13475228001</v>
      </c>
      <c r="E906">
        <v>158.8299385053756</v>
      </c>
    </row>
    <row r="907" spans="1:5">
      <c r="A907">
        <v>905</v>
      </c>
      <c r="B907">
        <v>8142.210072178437</v>
      </c>
      <c r="C907">
        <v>10877.58359384225</v>
      </c>
      <c r="D907">
        <v>1221.134731813994</v>
      </c>
      <c r="E907">
        <v>158.8299180393572</v>
      </c>
    </row>
    <row r="908" spans="1:5">
      <c r="A908">
        <v>906</v>
      </c>
      <c r="B908">
        <v>8142.210072178437</v>
      </c>
      <c r="C908">
        <v>10877.58359384225</v>
      </c>
      <c r="D908">
        <v>1221.13474921727</v>
      </c>
      <c r="E908">
        <v>158.8299354426326</v>
      </c>
    </row>
    <row r="909" spans="1:5">
      <c r="A909">
        <v>907</v>
      </c>
      <c r="B909">
        <v>8142.210072178437</v>
      </c>
      <c r="C909">
        <v>10877.58359384225</v>
      </c>
      <c r="D909">
        <v>1221.134749968226</v>
      </c>
      <c r="E909">
        <v>158.8299361935934</v>
      </c>
    </row>
    <row r="910" spans="1:5">
      <c r="A910">
        <v>908</v>
      </c>
      <c r="B910">
        <v>8142.210072178437</v>
      </c>
      <c r="C910">
        <v>10877.58359384225</v>
      </c>
      <c r="D910">
        <v>1221.134720571538</v>
      </c>
      <c r="E910">
        <v>158.8299067969093</v>
      </c>
    </row>
    <row r="911" spans="1:5">
      <c r="A911">
        <v>909</v>
      </c>
      <c r="B911">
        <v>8142.210072178437</v>
      </c>
      <c r="C911">
        <v>10877.58359384225</v>
      </c>
      <c r="D911">
        <v>1221.134692768449</v>
      </c>
      <c r="E911">
        <v>158.8298789938164</v>
      </c>
    </row>
    <row r="912" spans="1:5">
      <c r="A912">
        <v>910</v>
      </c>
      <c r="B912">
        <v>8142.210072178437</v>
      </c>
      <c r="C912">
        <v>10877.58359384225</v>
      </c>
      <c r="D912">
        <v>1221.134752262473</v>
      </c>
      <c r="E912">
        <v>158.8299384878402</v>
      </c>
    </row>
    <row r="913" spans="1:5">
      <c r="A913">
        <v>911</v>
      </c>
      <c r="B913">
        <v>8142.210072178437</v>
      </c>
      <c r="C913">
        <v>10877.58359384225</v>
      </c>
      <c r="D913">
        <v>1221.13471058871</v>
      </c>
      <c r="E913">
        <v>158.8298968140791</v>
      </c>
    </row>
    <row r="914" spans="1:5">
      <c r="A914">
        <v>912</v>
      </c>
      <c r="B914">
        <v>8142.210072178437</v>
      </c>
      <c r="C914">
        <v>10877.58359384225</v>
      </c>
      <c r="D914">
        <v>1221.134746329487</v>
      </c>
      <c r="E914">
        <v>158.8299325548512</v>
      </c>
    </row>
    <row r="915" spans="1:5">
      <c r="A915">
        <v>913</v>
      </c>
      <c r="B915">
        <v>8142.210072178437</v>
      </c>
      <c r="C915">
        <v>10877.58359384225</v>
      </c>
      <c r="D915">
        <v>1221.134749612356</v>
      </c>
      <c r="E915">
        <v>158.8299358377197</v>
      </c>
    </row>
    <row r="916" spans="1:5">
      <c r="A916">
        <v>914</v>
      </c>
      <c r="B916">
        <v>8142.210072178437</v>
      </c>
      <c r="C916">
        <v>10877.58359384225</v>
      </c>
      <c r="D916">
        <v>1221.134764830444</v>
      </c>
      <c r="E916">
        <v>158.8299510558145</v>
      </c>
    </row>
    <row r="917" spans="1:5">
      <c r="A917">
        <v>915</v>
      </c>
      <c r="B917">
        <v>8142.210072178437</v>
      </c>
      <c r="C917">
        <v>10877.58359384225</v>
      </c>
      <c r="D917">
        <v>1221.134749651014</v>
      </c>
      <c r="E917">
        <v>158.829935876381</v>
      </c>
    </row>
    <row r="918" spans="1:5">
      <c r="A918">
        <v>916</v>
      </c>
      <c r="B918">
        <v>8142.210072178437</v>
      </c>
      <c r="C918">
        <v>10877.58359384225</v>
      </c>
      <c r="D918">
        <v>1221.134747210993</v>
      </c>
      <c r="E918">
        <v>158.829933436355</v>
      </c>
    </row>
    <row r="919" spans="1:5">
      <c r="A919">
        <v>917</v>
      </c>
      <c r="B919">
        <v>8142.210072178437</v>
      </c>
      <c r="C919">
        <v>10877.58359384225</v>
      </c>
      <c r="D919">
        <v>1221.134759059559</v>
      </c>
      <c r="E919">
        <v>158.829945284922</v>
      </c>
    </row>
    <row r="920" spans="1:5">
      <c r="A920">
        <v>918</v>
      </c>
      <c r="B920">
        <v>8142.210072178437</v>
      </c>
      <c r="C920">
        <v>10877.58359384225</v>
      </c>
      <c r="D920">
        <v>1221.134774622533</v>
      </c>
      <c r="E920">
        <v>158.8299608478992</v>
      </c>
    </row>
    <row r="921" spans="1:5">
      <c r="A921">
        <v>919</v>
      </c>
      <c r="B921">
        <v>8142.210072178437</v>
      </c>
      <c r="C921">
        <v>10877.58359384225</v>
      </c>
      <c r="D921">
        <v>1221.134732838174</v>
      </c>
      <c r="E921">
        <v>158.8299190635413</v>
      </c>
    </row>
    <row r="922" spans="1:5">
      <c r="A922">
        <v>920</v>
      </c>
      <c r="B922">
        <v>8142.210072178437</v>
      </c>
      <c r="C922">
        <v>10877.58359384225</v>
      </c>
      <c r="D922">
        <v>1221.134796002875</v>
      </c>
      <c r="E922">
        <v>158.8299822282356</v>
      </c>
    </row>
    <row r="923" spans="1:5">
      <c r="A923">
        <v>921</v>
      </c>
      <c r="B923">
        <v>8142.210072178437</v>
      </c>
      <c r="C923">
        <v>10877.58359384225</v>
      </c>
      <c r="D923">
        <v>1221.13476162782</v>
      </c>
      <c r="E923">
        <v>158.8299478531863</v>
      </c>
    </row>
    <row r="924" spans="1:5">
      <c r="A924">
        <v>922</v>
      </c>
      <c r="B924">
        <v>8142.210072178437</v>
      </c>
      <c r="C924">
        <v>10877.58359384225</v>
      </c>
      <c r="D924">
        <v>1221.134808981322</v>
      </c>
      <c r="E924">
        <v>158.829995206687</v>
      </c>
    </row>
    <row r="925" spans="1:5">
      <c r="A925">
        <v>923</v>
      </c>
      <c r="B925">
        <v>8142.210072178437</v>
      </c>
      <c r="C925">
        <v>10877.58359384225</v>
      </c>
      <c r="D925">
        <v>1221.134783455101</v>
      </c>
      <c r="E925">
        <v>158.8299696804678</v>
      </c>
    </row>
    <row r="926" spans="1:5">
      <c r="A926">
        <v>924</v>
      </c>
      <c r="B926">
        <v>8142.210072178437</v>
      </c>
      <c r="C926">
        <v>10877.58359384225</v>
      </c>
      <c r="D926">
        <v>1221.134743414804</v>
      </c>
      <c r="E926">
        <v>158.8299296401682</v>
      </c>
    </row>
    <row r="927" spans="1:5">
      <c r="A927">
        <v>925</v>
      </c>
      <c r="B927">
        <v>8142.210072178437</v>
      </c>
      <c r="C927">
        <v>10877.58359384225</v>
      </c>
      <c r="D927">
        <v>1221.134766410045</v>
      </c>
      <c r="E927">
        <v>158.8299526354058</v>
      </c>
    </row>
    <row r="928" spans="1:5">
      <c r="A928">
        <v>926</v>
      </c>
      <c r="B928">
        <v>8142.210072178437</v>
      </c>
      <c r="C928">
        <v>10877.58359384225</v>
      </c>
      <c r="D928">
        <v>1221.134779732986</v>
      </c>
      <c r="E928">
        <v>158.8299659583516</v>
      </c>
    </row>
    <row r="929" spans="1:5">
      <c r="A929">
        <v>927</v>
      </c>
      <c r="B929">
        <v>8142.210072178437</v>
      </c>
      <c r="C929">
        <v>10877.58359384225</v>
      </c>
      <c r="D929">
        <v>1221.134782485576</v>
      </c>
      <c r="E929">
        <v>158.8299687109381</v>
      </c>
    </row>
    <row r="930" spans="1:5">
      <c r="A930">
        <v>928</v>
      </c>
      <c r="B930">
        <v>8142.210072178437</v>
      </c>
      <c r="C930">
        <v>10877.58359384225</v>
      </c>
      <c r="D930">
        <v>1221.134803681861</v>
      </c>
      <c r="E930">
        <v>158.8299899072194</v>
      </c>
    </row>
    <row r="931" spans="1:5">
      <c r="A931">
        <v>929</v>
      </c>
      <c r="B931">
        <v>8142.210072178437</v>
      </c>
      <c r="C931">
        <v>10877.58359384225</v>
      </c>
      <c r="D931">
        <v>1221.134800937263</v>
      </c>
      <c r="E931">
        <v>158.8299871626266</v>
      </c>
    </row>
    <row r="932" spans="1:5">
      <c r="A932">
        <v>930</v>
      </c>
      <c r="B932">
        <v>8142.210072178437</v>
      </c>
      <c r="C932">
        <v>10877.58359384225</v>
      </c>
      <c r="D932">
        <v>1221.134774396209</v>
      </c>
      <c r="E932">
        <v>158.8299606215743</v>
      </c>
    </row>
    <row r="933" spans="1:5">
      <c r="A933">
        <v>931</v>
      </c>
      <c r="B933">
        <v>8142.210072178437</v>
      </c>
      <c r="C933">
        <v>10877.58359384225</v>
      </c>
      <c r="D933">
        <v>1221.134823853565</v>
      </c>
      <c r="E933">
        <v>158.8300100789352</v>
      </c>
    </row>
    <row r="934" spans="1:5">
      <c r="A934">
        <v>932</v>
      </c>
      <c r="B934">
        <v>8142.210072178437</v>
      </c>
      <c r="C934">
        <v>10877.58359384225</v>
      </c>
      <c r="D934">
        <v>1221.13483034189</v>
      </c>
      <c r="E934">
        <v>158.8300165672564</v>
      </c>
    </row>
    <row r="935" spans="1:5">
      <c r="A935">
        <v>933</v>
      </c>
      <c r="B935">
        <v>8142.210072178437</v>
      </c>
      <c r="C935">
        <v>10877.58359384225</v>
      </c>
      <c r="D935">
        <v>1221.134806465334</v>
      </c>
      <c r="E935">
        <v>158.829992690698</v>
      </c>
    </row>
    <row r="936" spans="1:5">
      <c r="A936">
        <v>934</v>
      </c>
      <c r="B936">
        <v>8142.210072178437</v>
      </c>
      <c r="C936">
        <v>10877.58359384225</v>
      </c>
      <c r="D936">
        <v>1221.134800225835</v>
      </c>
      <c r="E936">
        <v>158.8299864512016</v>
      </c>
    </row>
    <row r="937" spans="1:5">
      <c r="A937">
        <v>935</v>
      </c>
      <c r="B937">
        <v>8142.210072178437</v>
      </c>
      <c r="C937">
        <v>10877.58359384225</v>
      </c>
      <c r="D937">
        <v>1221.134811677051</v>
      </c>
      <c r="E937">
        <v>158.8299979024203</v>
      </c>
    </row>
    <row r="938" spans="1:5">
      <c r="A938">
        <v>936</v>
      </c>
      <c r="B938">
        <v>8142.210072178437</v>
      </c>
      <c r="C938">
        <v>10877.58359384225</v>
      </c>
      <c r="D938">
        <v>1221.134875753247</v>
      </c>
      <c r="E938">
        <v>158.8300619786112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3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0.1669691578109315</v>
      </c>
      <c r="J2">
        <v>0</v>
      </c>
      <c r="K2">
        <v>2.832911405364974</v>
      </c>
      <c r="L2">
        <v>919.6823141411918</v>
      </c>
      <c r="M2">
        <v>442.5290284669516</v>
      </c>
      <c r="N2">
        <v>2042.820582778012</v>
      </c>
    </row>
    <row r="3" spans="1:15">
      <c r="A3">
        <v>1</v>
      </c>
      <c r="B3">
        <v>1</v>
      </c>
      <c r="C3">
        <v>80.3</v>
      </c>
      <c r="D3">
        <v>0.600314385534449</v>
      </c>
      <c r="E3">
        <v>35.74848981893398</v>
      </c>
      <c r="F3">
        <v>308.9515982553973</v>
      </c>
      <c r="G3">
        <v>19191.22190427373</v>
      </c>
      <c r="H3">
        <v>0.3642510411354089</v>
      </c>
      <c r="I3">
        <v>0.146328146992157</v>
      </c>
      <c r="J3">
        <v>5.550559359238374</v>
      </c>
      <c r="K3">
        <v>2.832911405364974</v>
      </c>
      <c r="L3">
        <v>919.6823141411918</v>
      </c>
      <c r="M3">
        <v>473.1484904423116</v>
      </c>
      <c r="N3">
        <v>18481.75964227782</v>
      </c>
    </row>
    <row r="4" spans="1:15">
      <c r="A4">
        <v>2</v>
      </c>
      <c r="B4">
        <v>1.084946908182386</v>
      </c>
      <c r="C4">
        <v>83.86190476190475</v>
      </c>
      <c r="D4">
        <v>0.6002996212220635</v>
      </c>
      <c r="E4">
        <v>36.14135551456633</v>
      </c>
      <c r="F4">
        <v>295.829356730496</v>
      </c>
      <c r="G4">
        <v>19191.22190427373</v>
      </c>
      <c r="H4">
        <v>0.3642510411354089</v>
      </c>
      <c r="I4">
        <v>0.1480492904719971</v>
      </c>
      <c r="J4">
        <v>5.811537500496996</v>
      </c>
      <c r="K4">
        <v>2.832911405364974</v>
      </c>
      <c r="L4">
        <v>919.6823141411918</v>
      </c>
      <c r="M4">
        <v>470.4327427571861</v>
      </c>
      <c r="N4">
        <v>18434.77804195902</v>
      </c>
    </row>
    <row r="5" spans="1:15">
      <c r="A5">
        <v>3</v>
      </c>
      <c r="B5">
        <v>1.162971839424805</v>
      </c>
      <c r="C5">
        <v>87.42380952380951</v>
      </c>
      <c r="D5">
        <v>0.60027162281283</v>
      </c>
      <c r="E5">
        <v>36.53565412724986</v>
      </c>
      <c r="F5">
        <v>283.7763931249395</v>
      </c>
      <c r="G5">
        <v>19191.22190427373</v>
      </c>
      <c r="H5">
        <v>0.3642510411354089</v>
      </c>
      <c r="I5">
        <v>0.1495918391079025</v>
      </c>
      <c r="J5">
        <v>6.052265336990604</v>
      </c>
      <c r="K5">
        <v>2.832911405364974</v>
      </c>
      <c r="L5">
        <v>919.6823141411918</v>
      </c>
      <c r="M5">
        <v>468.0518974440856</v>
      </c>
      <c r="N5">
        <v>18388.49309771335</v>
      </c>
    </row>
    <row r="6" spans="1:15">
      <c r="A6">
        <v>4</v>
      </c>
      <c r="B6">
        <v>1.234887737478411</v>
      </c>
      <c r="C6">
        <v>90.98571428571427</v>
      </c>
      <c r="D6">
        <v>0.6002341214098837</v>
      </c>
      <c r="E6">
        <v>36.93160960167008</v>
      </c>
      <c r="F6">
        <v>272.6671273031227</v>
      </c>
      <c r="G6">
        <v>19191.22190427373</v>
      </c>
      <c r="H6">
        <v>0.3642510411354089</v>
      </c>
      <c r="I6">
        <v>0.1509613633197757</v>
      </c>
      <c r="J6">
        <v>6.274836779551186</v>
      </c>
      <c r="K6">
        <v>2.832911405364974</v>
      </c>
      <c r="L6">
        <v>919.6823141411918</v>
      </c>
      <c r="M6">
        <v>465.9788819445879</v>
      </c>
      <c r="N6">
        <v>18342.66752046366</v>
      </c>
    </row>
    <row r="7" spans="1:15">
      <c r="A7">
        <v>5</v>
      </c>
      <c r="B7">
        <v>1.301385041551246</v>
      </c>
      <c r="C7">
        <v>94.54761904761902</v>
      </c>
      <c r="D7">
        <v>0.6001899539596518</v>
      </c>
      <c r="E7">
        <v>37.32945084539233</v>
      </c>
      <c r="F7">
        <v>262.3949031166339</v>
      </c>
      <c r="G7">
        <v>19191.22190427373</v>
      </c>
      <c r="H7">
        <v>0.3642510411354089</v>
      </c>
      <c r="I7">
        <v>0.1521626330512834</v>
      </c>
      <c r="J7">
        <v>6.481048120168555</v>
      </c>
      <c r="K7">
        <v>2.832911405364974</v>
      </c>
      <c r="L7">
        <v>919.6823141411918</v>
      </c>
      <c r="M7">
        <v>464.1912699680692</v>
      </c>
      <c r="N7">
        <v>18297.96107891282</v>
      </c>
    </row>
    <row r="8" spans="1:15">
      <c r="A8">
        <v>6</v>
      </c>
      <c r="B8">
        <v>1.363053924185798</v>
      </c>
      <c r="C8">
        <v>98.10952380952378</v>
      </c>
      <c r="D8">
        <v>0.6001412985374341</v>
      </c>
      <c r="E8">
        <v>37.7294142724266</v>
      </c>
      <c r="F8">
        <v>252.8685531903493</v>
      </c>
      <c r="G8">
        <v>19191.22190427373</v>
      </c>
      <c r="H8">
        <v>0.3642510411354089</v>
      </c>
      <c r="I8">
        <v>0.1531997091978447</v>
      </c>
      <c r="J8">
        <v>6.67244785669041</v>
      </c>
      <c r="K8">
        <v>2.832911405364974</v>
      </c>
      <c r="L8">
        <v>919.6823141411918</v>
      </c>
      <c r="M8">
        <v>462.6705430441393</v>
      </c>
      <c r="N8">
        <v>18254.25271293785</v>
      </c>
    </row>
    <row r="9" spans="1:15">
      <c r="A9">
        <v>7</v>
      </c>
      <c r="B9">
        <v>1.420401854714065</v>
      </c>
      <c r="C9">
        <v>101.6714285714285</v>
      </c>
      <c r="D9">
        <v>0.6000898429187911</v>
      </c>
      <c r="E9">
        <v>38.13174636945585</v>
      </c>
      <c r="F9">
        <v>244.0096857936755</v>
      </c>
      <c r="G9">
        <v>19191.22190427373</v>
      </c>
      <c r="H9">
        <v>0.3642510411354089</v>
      </c>
      <c r="I9">
        <v>0.1540760172485189</v>
      </c>
      <c r="J9">
        <v>6.850376598947669</v>
      </c>
      <c r="K9">
        <v>2.832911405364974</v>
      </c>
      <c r="L9">
        <v>919.6823141411918</v>
      </c>
      <c r="M9">
        <v>461.401517505011</v>
      </c>
      <c r="N9">
        <v>18211.19677173956</v>
      </c>
    </row>
    <row r="10" spans="1:15">
      <c r="A10">
        <v>8</v>
      </c>
      <c r="B10">
        <v>1.473867595818816</v>
      </c>
      <c r="C10">
        <v>105.2333333333333</v>
      </c>
      <c r="D10">
        <v>0.6000369071008883</v>
      </c>
      <c r="E10">
        <v>38.53670635595846</v>
      </c>
      <c r="F10">
        <v>235.7505227105646</v>
      </c>
      <c r="G10">
        <v>19191.22190427373</v>
      </c>
      <c r="H10">
        <v>0.3642510411354089</v>
      </c>
      <c r="I10">
        <v>0.1547944065560947</v>
      </c>
      <c r="J10">
        <v>7.015999263787649</v>
      </c>
      <c r="K10">
        <v>2.832911405364974</v>
      </c>
      <c r="L10">
        <v>919.6823141411918</v>
      </c>
      <c r="M10">
        <v>460.3718995726488</v>
      </c>
      <c r="N10">
        <v>18169.56749221642</v>
      </c>
    </row>
    <row r="11" spans="1:15">
      <c r="A11">
        <v>9</v>
      </c>
      <c r="B11">
        <v>1.523832450649977</v>
      </c>
      <c r="C11">
        <v>108.795238095238</v>
      </c>
      <c r="D11">
        <v>0.5999835335610564</v>
      </c>
      <c r="E11">
        <v>38.94456900861296</v>
      </c>
      <c r="F11">
        <v>228.0321618322216</v>
      </c>
      <c r="G11">
        <v>19191.22190427373</v>
      </c>
      <c r="H11">
        <v>0.3642510411354089</v>
      </c>
      <c r="I11">
        <v>0.1553571978049118</v>
      </c>
      <c r="J11">
        <v>7.170331215592945</v>
      </c>
      <c r="K11">
        <v>2.832911405364974</v>
      </c>
      <c r="L11">
        <v>919.6823141411918</v>
      </c>
      <c r="M11">
        <v>459.5719414760687</v>
      </c>
      <c r="N11">
        <v>18129.02413517052</v>
      </c>
    </row>
    <row r="12" spans="1:15">
      <c r="A12">
        <v>10</v>
      </c>
      <c r="B12">
        <v>1.570629370629373</v>
      </c>
      <c r="C12">
        <v>112.3571428571428</v>
      </c>
      <c r="D12">
        <v>0.5999305546175379</v>
      </c>
      <c r="E12">
        <v>39.3556277230943</v>
      </c>
      <c r="F12">
        <v>220.8031702216896</v>
      </c>
      <c r="G12">
        <v>19191.22190427373</v>
      </c>
      <c r="H12">
        <v>0.3642510411354089</v>
      </c>
      <c r="I12">
        <v>0.1557662206197029</v>
      </c>
      <c r="J12">
        <v>7.31425960725074</v>
      </c>
      <c r="K12">
        <v>2.832911405364974</v>
      </c>
      <c r="L12">
        <v>919.6823141411918</v>
      </c>
      <c r="M12">
        <v>458.9941788878245</v>
      </c>
      <c r="N12">
        <v>18089.38620128664</v>
      </c>
    </row>
    <row r="13" spans="1:15">
      <c r="A13">
        <v>11</v>
      </c>
      <c r="B13">
        <v>1.614550384093992</v>
      </c>
      <c r="C13">
        <v>115.9190476190476</v>
      </c>
      <c r="D13">
        <v>0.5998786433604743</v>
      </c>
      <c r="E13">
        <v>39.77019789258776</v>
      </c>
      <c r="F13">
        <v>214.0184365682441</v>
      </c>
      <c r="G13">
        <v>19191.22190427373</v>
      </c>
      <c r="H13">
        <v>0.3642510411354089</v>
      </c>
      <c r="I13">
        <v>0.1560228427858859</v>
      </c>
      <c r="J13">
        <v>7.448560880204706</v>
      </c>
      <c r="K13">
        <v>2.832911405364974</v>
      </c>
      <c r="L13">
        <v>919.6823141411918</v>
      </c>
      <c r="M13">
        <v>458.633235373336</v>
      </c>
      <c r="N13">
        <v>18050.66904374368</v>
      </c>
    </row>
    <row r="14" spans="1:15">
      <c r="A14">
        <v>12</v>
      </c>
      <c r="B14">
        <v>1.655852696185885</v>
      </c>
      <c r="C14">
        <v>119.4809523809523</v>
      </c>
      <c r="D14">
        <v>0.5998283526923018</v>
      </c>
      <c r="E14">
        <v>40.18862069226358</v>
      </c>
      <c r="F14">
        <v>207.6382289020273</v>
      </c>
      <c r="G14">
        <v>19191.22190427373</v>
      </c>
      <c r="H14">
        <v>0.3642510411354089</v>
      </c>
      <c r="I14">
        <v>0.1561279921877951</v>
      </c>
      <c r="J14">
        <v>7.573915160995292</v>
      </c>
      <c r="K14">
        <v>2.832911405364974</v>
      </c>
      <c r="L14">
        <v>919.6823141411918</v>
      </c>
      <c r="M14">
        <v>458.4856836144509</v>
      </c>
      <c r="N14">
        <v>18012.79965240488</v>
      </c>
    </row>
    <row r="15" spans="1:15">
      <c r="A15">
        <v>13</v>
      </c>
      <c r="B15">
        <v>1.694763729246489</v>
      </c>
      <c r="C15">
        <v>123.0428571428571</v>
      </c>
      <c r="D15">
        <v>0.5997801457144364</v>
      </c>
      <c r="E15">
        <v>40.61126737303479</v>
      </c>
      <c r="F15">
        <v>201.6274159751061</v>
      </c>
      <c r="G15">
        <v>19191.22190427373</v>
      </c>
      <c r="H15">
        <v>0.3642510411354089</v>
      </c>
      <c r="I15">
        <v>0.1560821722854274</v>
      </c>
      <c r="J15">
        <v>7.690918124586095</v>
      </c>
      <c r="K15">
        <v>2.832911405364974</v>
      </c>
      <c r="L15">
        <v>919.6823141411918</v>
      </c>
      <c r="M15">
        <v>458.5499563270425</v>
      </c>
      <c r="N15">
        <v>17975.4325253205</v>
      </c>
    </row>
    <row r="16" spans="1:15">
      <c r="A16">
        <v>14</v>
      </c>
      <c r="B16">
        <v>1.731485312370709</v>
      </c>
      <c r="C16">
        <v>126.6047619047619</v>
      </c>
      <c r="D16">
        <v>0.5997344198081765</v>
      </c>
      <c r="E16">
        <v>41.03854418692939</v>
      </c>
      <c r="F16">
        <v>195.954820076758</v>
      </c>
      <c r="G16">
        <v>19191.22190427373</v>
      </c>
      <c r="H16">
        <v>0.3642510411354089</v>
      </c>
      <c r="I16">
        <v>0.1558854717205868</v>
      </c>
      <c r="J16">
        <v>7.800090766982769</v>
      </c>
      <c r="K16">
        <v>2.832911405364974</v>
      </c>
      <c r="L16">
        <v>919.6823141411918</v>
      </c>
      <c r="M16">
        <v>458.8263023445157</v>
      </c>
      <c r="N16">
        <v>17938.24524309724</v>
      </c>
    </row>
    <row r="17" spans="1:14">
      <c r="A17">
        <v>15</v>
      </c>
      <c r="B17">
        <v>1.766197183098593</v>
      </c>
      <c r="C17">
        <v>130.1666666666667</v>
      </c>
      <c r="D17">
        <v>0.5996915261468631</v>
      </c>
      <c r="E17">
        <v>41.47089809146055</v>
      </c>
      <c r="F17">
        <v>190.5926761068507</v>
      </c>
      <c r="G17">
        <v>19191.22190427373</v>
      </c>
      <c r="H17">
        <v>0.3642510411354089</v>
      </c>
      <c r="I17">
        <v>0.1555375684542732</v>
      </c>
      <c r="J17">
        <v>7.901887430588245</v>
      </c>
      <c r="K17">
        <v>2.832911405364974</v>
      </c>
      <c r="L17">
        <v>919.6823141411918</v>
      </c>
      <c r="M17">
        <v>459.316785508671</v>
      </c>
      <c r="N17">
        <v>17901.66281926964</v>
      </c>
    </row>
    <row r="18" spans="1:14">
      <c r="A18">
        <v>16</v>
      </c>
      <c r="B18">
        <v>1.799059929494713</v>
      </c>
      <c r="C18">
        <v>133.7285714285714</v>
      </c>
      <c r="D18">
        <v>0.5996517859566847</v>
      </c>
      <c r="E18">
        <v>41.9088234130361</v>
      </c>
      <c r="F18">
        <v>185.5161770957791</v>
      </c>
      <c r="G18">
        <v>19191.22190427373</v>
      </c>
      <c r="H18">
        <v>0.3642510411354089</v>
      </c>
      <c r="I18">
        <v>0.1550377286776989</v>
      </c>
      <c r="J18">
        <v>7.99670234771204</v>
      </c>
      <c r="K18">
        <v>2.832911405364974</v>
      </c>
      <c r="L18">
        <v>919.6823141411918</v>
      </c>
      <c r="M18">
        <v>460.0253259713785</v>
      </c>
      <c r="N18">
        <v>17866.06461578505</v>
      </c>
    </row>
    <row r="19" spans="1:14">
      <c r="A19">
        <v>17</v>
      </c>
      <c r="B19">
        <v>1.830217474246471</v>
      </c>
      <c r="C19">
        <v>137.2904761904762</v>
      </c>
      <c r="D19">
        <v>0.599615504559173</v>
      </c>
      <c r="E19">
        <v>42.35286969185036</v>
      </c>
      <c r="F19">
        <v>180.7030904713941</v>
      </c>
      <c r="G19">
        <v>19191.22190427373</v>
      </c>
      <c r="H19">
        <v>0.3642510411354089</v>
      </c>
      <c r="I19">
        <v>0.1543848006017238</v>
      </c>
      <c r="J19">
        <v>8.083270420283853</v>
      </c>
      <c r="K19">
        <v>2.832911405364974</v>
      </c>
      <c r="L19">
        <v>919.6823141411918</v>
      </c>
      <c r="M19">
        <v>460.9577854127438</v>
      </c>
      <c r="N19">
        <v>17825.25573153697</v>
      </c>
    </row>
    <row r="20" spans="1:14">
      <c r="A20">
        <v>18</v>
      </c>
      <c r="B20">
        <v>1.85979918185199</v>
      </c>
      <c r="C20">
        <v>140.852380952381</v>
      </c>
      <c r="D20">
        <v>0.5995834117545393</v>
      </c>
      <c r="E20">
        <v>42.8036428096205</v>
      </c>
      <c r="F20">
        <v>176.1334325494697</v>
      </c>
      <c r="G20">
        <v>19191.22190427372</v>
      </c>
      <c r="H20">
        <v>0.3642510411354089</v>
      </c>
      <c r="I20">
        <v>0.1535774384282956</v>
      </c>
      <c r="J20">
        <v>8.163554316624749</v>
      </c>
      <c r="K20">
        <v>2.832911405364974</v>
      </c>
      <c r="L20">
        <v>919.6823141411918</v>
      </c>
      <c r="M20">
        <v>462.121758617126</v>
      </c>
      <c r="N20">
        <v>17785.05872431308</v>
      </c>
    </row>
    <row r="21" spans="1:14">
      <c r="A21">
        <v>19</v>
      </c>
      <c r="B21">
        <v>1.887921653971708</v>
      </c>
      <c r="C21">
        <v>144.4142857142858</v>
      </c>
      <c r="D21">
        <v>0.5995562457436615</v>
      </c>
      <c r="E21">
        <v>43.26182102698722</v>
      </c>
      <c r="F21">
        <v>171.7891911953297</v>
      </c>
      <c r="G21">
        <v>19191.22190427372</v>
      </c>
      <c r="H21">
        <v>0.3642510411354089</v>
      </c>
      <c r="I21">
        <v>0.1526139048328976</v>
      </c>
      <c r="J21">
        <v>8.237788807773784</v>
      </c>
      <c r="K21">
        <v>2.832911405364974</v>
      </c>
      <c r="L21">
        <v>919.6823141411918</v>
      </c>
      <c r="M21">
        <v>463.5270030812681</v>
      </c>
      <c r="N21">
        <v>17745.77872024237</v>
      </c>
    </row>
    <row r="22" spans="1:14">
      <c r="A22">
        <v>20</v>
      </c>
      <c r="B22">
        <v>1.914690265486725</v>
      </c>
      <c r="C22">
        <v>147.9761904761905</v>
      </c>
      <c r="D22">
        <v>0.5995347922867221</v>
      </c>
      <c r="E22">
        <v>43.72816679799736</v>
      </c>
      <c r="F22">
        <v>167.6540885400085</v>
      </c>
      <c r="G22">
        <v>19191.22190427372</v>
      </c>
      <c r="H22">
        <v>0.3642510411354089</v>
      </c>
      <c r="I22">
        <v>0.1514920724636246</v>
      </c>
      <c r="J22">
        <v>8.306164842407796</v>
      </c>
      <c r="K22">
        <v>2.832911405364974</v>
      </c>
      <c r="L22">
        <v>919.6823141411918</v>
      </c>
      <c r="M22">
        <v>465.1856368417876</v>
      </c>
      <c r="N22">
        <v>17707.68343136333</v>
      </c>
    </row>
    <row r="23" spans="1:14">
      <c r="A23">
        <v>21</v>
      </c>
      <c r="B23">
        <v>1.94020048392672</v>
      </c>
      <c r="C23">
        <v>151.5380952380953</v>
      </c>
      <c r="D23">
        <v>0.599519928564612</v>
      </c>
      <c r="E23">
        <v>44.20354064584559</v>
      </c>
      <c r="F23">
        <v>163.7133771605683</v>
      </c>
      <c r="G23">
        <v>19191.22190427372</v>
      </c>
      <c r="H23">
        <v>0.3642510411354089</v>
      </c>
      <c r="I23">
        <v>0.1502094289506355</v>
      </c>
      <c r="J23">
        <v>8.368831090198364</v>
      </c>
      <c r="K23">
        <v>2.832911405364974</v>
      </c>
      <c r="L23">
        <v>919.6823141411918</v>
      </c>
      <c r="M23">
        <v>467.1123870405572</v>
      </c>
      <c r="N23">
        <v>17671.10181789374</v>
      </c>
    </row>
    <row r="24" spans="1:14">
      <c r="A24">
        <v>22</v>
      </c>
      <c r="B24">
        <v>1.964539007092199</v>
      </c>
      <c r="C24">
        <v>155.1</v>
      </c>
      <c r="D24">
        <v>0.5995126764368222</v>
      </c>
      <c r="E24">
        <v>44.68891739651783</v>
      </c>
      <c r="F24">
        <v>159.9536643449929</v>
      </c>
      <c r="G24">
        <v>19191.22190427372</v>
      </c>
      <c r="H24">
        <v>0.3642510411354089</v>
      </c>
      <c r="I24">
        <v>0.1487630899851461</v>
      </c>
      <c r="J24">
        <v>8.425894792470231</v>
      </c>
      <c r="K24">
        <v>2.832911405364974</v>
      </c>
      <c r="L24">
        <v>919.6823141411918</v>
      </c>
      <c r="M24">
        <v>469.3248919668186</v>
      </c>
      <c r="N24">
        <v>17636.4500289157</v>
      </c>
    </row>
    <row r="25" spans="1:14">
      <c r="A25">
        <v>23</v>
      </c>
      <c r="B25">
        <v>2</v>
      </c>
      <c r="C25">
        <v>160.6</v>
      </c>
      <c r="D25">
        <v>0.600314385534449</v>
      </c>
      <c r="E25">
        <v>45.09130299008996</v>
      </c>
      <c r="F25">
        <v>154.4757991276987</v>
      </c>
      <c r="G25">
        <v>19191.22190427373</v>
      </c>
      <c r="H25">
        <v>0.3645483161347261</v>
      </c>
      <c r="I25">
        <v>0.1487630899851461</v>
      </c>
      <c r="J25">
        <v>8.24700051965843</v>
      </c>
      <c r="K25">
        <v>2.832911405364974</v>
      </c>
      <c r="L25">
        <v>919.6823141411918</v>
      </c>
      <c r="M25">
        <v>469.12955203155</v>
      </c>
      <c r="N25">
        <v>9361.283622599061</v>
      </c>
    </row>
    <row r="26" spans="1:14">
      <c r="A26">
        <v>24</v>
      </c>
      <c r="B26">
        <v>2.121019925126344</v>
      </c>
      <c r="C26">
        <v>168.031741085172</v>
      </c>
      <c r="D26">
        <v>0.6010295123316228</v>
      </c>
      <c r="E26">
        <v>45.72493285373251</v>
      </c>
      <c r="F26">
        <v>147.6436129250919</v>
      </c>
      <c r="G26">
        <v>19191.22190427373</v>
      </c>
      <c r="H26">
        <v>0.3648431736944613</v>
      </c>
      <c r="I26">
        <v>0.148826765346892</v>
      </c>
      <c r="J26">
        <v>8.192598543773959</v>
      </c>
      <c r="K26">
        <v>2.832911405364974</v>
      </c>
      <c r="L26">
        <v>919.6823141411918</v>
      </c>
      <c r="M26">
        <v>468.8378041407151</v>
      </c>
      <c r="N26">
        <v>6600.068667365377</v>
      </c>
    </row>
    <row r="27" spans="1:14">
      <c r="A27">
        <v>25</v>
      </c>
      <c r="B27">
        <v>2.252143006109972</v>
      </c>
      <c r="C27">
        <v>175.8161289857082</v>
      </c>
      <c r="D27">
        <v>0.6012312819720257</v>
      </c>
      <c r="E27">
        <v>46.534211082414</v>
      </c>
      <c r="F27">
        <v>141.1065838102094</v>
      </c>
      <c r="G27">
        <v>19191.22190427373</v>
      </c>
      <c r="H27">
        <v>0.3649593752983686</v>
      </c>
      <c r="I27">
        <v>0.1494083030668461</v>
      </c>
      <c r="J27">
        <v>8.334869765979551</v>
      </c>
      <c r="K27">
        <v>2.832911405364974</v>
      </c>
      <c r="L27">
        <v>919.6823141411918</v>
      </c>
      <c r="M27">
        <v>467.8676758826886</v>
      </c>
      <c r="N27">
        <v>5933.88974664576</v>
      </c>
    </row>
    <row r="28" spans="1:14">
      <c r="A28">
        <v>26</v>
      </c>
      <c r="B28">
        <v>2.368264542336356</v>
      </c>
      <c r="C28">
        <v>182.7305291889942</v>
      </c>
      <c r="D28">
        <v>0.6013907185629053</v>
      </c>
      <c r="E28">
        <v>47.25535944203625</v>
      </c>
      <c r="F28">
        <v>135.7672056772144</v>
      </c>
      <c r="G28">
        <v>19191.22190427373</v>
      </c>
      <c r="H28">
        <v>0.3650625160031311</v>
      </c>
      <c r="I28">
        <v>0.1498416235417629</v>
      </c>
      <c r="J28">
        <v>8.457917987326368</v>
      </c>
      <c r="K28">
        <v>2.832911405364974</v>
      </c>
      <c r="L28">
        <v>919.6823141411918</v>
      </c>
      <c r="M28">
        <v>467.1385088662993</v>
      </c>
      <c r="N28">
        <v>5455.543334439063</v>
      </c>
    </row>
    <row r="29" spans="1:14">
      <c r="A29">
        <v>27</v>
      </c>
      <c r="B29">
        <v>2.388029734356245</v>
      </c>
      <c r="C29">
        <v>184.4762855823726</v>
      </c>
      <c r="D29">
        <v>0.6013671771352694</v>
      </c>
      <c r="E29">
        <v>47.46209996803476</v>
      </c>
      <c r="F29">
        <v>134.4823984372275</v>
      </c>
      <c r="G29">
        <v>19191.22190427372</v>
      </c>
      <c r="H29">
        <v>0.3650583933612194</v>
      </c>
      <c r="I29">
        <v>0.1499810828399395</v>
      </c>
      <c r="J29">
        <v>8.508895183213507</v>
      </c>
      <c r="K29">
        <v>2.832911405364974</v>
      </c>
      <c r="L29">
        <v>919.6823141411918</v>
      </c>
      <c r="M29">
        <v>466.9290863794763</v>
      </c>
      <c r="N29">
        <v>5463.40956279573</v>
      </c>
    </row>
    <row r="30" spans="1:14">
      <c r="A30">
        <v>28</v>
      </c>
      <c r="B30">
        <v>2.486774144293205</v>
      </c>
      <c r="C30">
        <v>190.2857687889602</v>
      </c>
      <c r="D30">
        <v>0.6014989613870801</v>
      </c>
      <c r="E30">
        <v>48.0652618144589</v>
      </c>
      <c r="F30">
        <v>130.3766093376276</v>
      </c>
      <c r="G30">
        <v>19191.22190427372</v>
      </c>
      <c r="H30">
        <v>0.3651507462442518</v>
      </c>
      <c r="I30">
        <v>0.1502708094900421</v>
      </c>
      <c r="J30">
        <v>8.604416705837069</v>
      </c>
      <c r="K30">
        <v>2.832911405364974</v>
      </c>
      <c r="L30">
        <v>919.6823141411918</v>
      </c>
      <c r="M30">
        <v>466.4292111339839</v>
      </c>
      <c r="N30">
        <v>5101.602719943511</v>
      </c>
    </row>
    <row r="31" spans="1:14">
      <c r="A31">
        <v>29</v>
      </c>
      <c r="B31">
        <v>2.504562722571649</v>
      </c>
      <c r="C31">
        <v>192.0262600086718</v>
      </c>
      <c r="D31">
        <v>0.6014720023379644</v>
      </c>
      <c r="E31">
        <v>48.27297717593008</v>
      </c>
      <c r="F31">
        <v>129.1948993788041</v>
      </c>
      <c r="G31">
        <v>19191.22190427373</v>
      </c>
      <c r="H31">
        <v>0.3651466449412544</v>
      </c>
      <c r="I31">
        <v>0.1503658885595408</v>
      </c>
      <c r="J31">
        <v>8.651610975827259</v>
      </c>
      <c r="K31">
        <v>2.832911405364974</v>
      </c>
      <c r="L31">
        <v>919.6823141411918</v>
      </c>
      <c r="M31">
        <v>466.2880590886348</v>
      </c>
      <c r="N31">
        <v>5107.319003403937</v>
      </c>
    </row>
    <row r="32" spans="1:14">
      <c r="A32">
        <v>30</v>
      </c>
      <c r="B32">
        <v>2.590661908903802</v>
      </c>
      <c r="C32">
        <v>197.0477497658535</v>
      </c>
      <c r="D32">
        <v>0.6015823732025565</v>
      </c>
      <c r="E32">
        <v>48.79348336845747</v>
      </c>
      <c r="F32">
        <v>125.9025458011474</v>
      </c>
      <c r="G32">
        <v>19191.22190427373</v>
      </c>
      <c r="H32">
        <v>0.3652292703566927</v>
      </c>
      <c r="I32">
        <v>0.1505670327133274</v>
      </c>
      <c r="J32">
        <v>8.729905780681113</v>
      </c>
      <c r="K32">
        <v>2.832911405364974</v>
      </c>
      <c r="L32">
        <v>919.6823141411918</v>
      </c>
      <c r="M32">
        <v>465.9303069526499</v>
      </c>
      <c r="N32">
        <v>4825.293543627301</v>
      </c>
    </row>
    <row r="33" spans="1:14">
      <c r="A33">
        <v>31</v>
      </c>
      <c r="B33">
        <v>2.606821736569866</v>
      </c>
      <c r="C33">
        <v>198.7817081789866</v>
      </c>
      <c r="D33">
        <v>0.6015528994228239</v>
      </c>
      <c r="E33">
        <v>49.00193309869211</v>
      </c>
      <c r="F33">
        <v>124.8043070319635</v>
      </c>
      <c r="G33">
        <v>19191.22190427372</v>
      </c>
      <c r="H33">
        <v>0.3652251904823114</v>
      </c>
      <c r="I33">
        <v>0.1506237098099283</v>
      </c>
      <c r="J33">
        <v>8.773927749012788</v>
      </c>
      <c r="K33">
        <v>2.832911405364974</v>
      </c>
      <c r="L33">
        <v>919.6823141411918</v>
      </c>
      <c r="M33">
        <v>465.8475495450763</v>
      </c>
      <c r="N33">
        <v>4829.47047551691</v>
      </c>
    </row>
    <row r="34" spans="1:14">
      <c r="A34">
        <v>32</v>
      </c>
      <c r="B34">
        <v>2.682819335800282</v>
      </c>
      <c r="C34">
        <v>203.1364747872233</v>
      </c>
      <c r="D34">
        <v>0.6016481800253682</v>
      </c>
      <c r="E34">
        <v>49.45175094557253</v>
      </c>
      <c r="F34">
        <v>122.1287972329665</v>
      </c>
      <c r="G34">
        <v>19191.22190427372</v>
      </c>
      <c r="H34">
        <v>0.3652997677988277</v>
      </c>
      <c r="I34">
        <v>0.1507690256121532</v>
      </c>
      <c r="J34">
        <v>8.838677685750239</v>
      </c>
      <c r="K34">
        <v>2.832911405364974</v>
      </c>
      <c r="L34">
        <v>919.6823141411918</v>
      </c>
      <c r="M34">
        <v>465.5800430990151</v>
      </c>
      <c r="N34">
        <v>4602.949051763183</v>
      </c>
    </row>
    <row r="35" spans="1:14">
      <c r="A35">
        <v>33</v>
      </c>
      <c r="B35">
        <v>2.697613905785745</v>
      </c>
      <c r="C35">
        <v>204.862868442461</v>
      </c>
      <c r="D35">
        <v>0.601616893183518</v>
      </c>
      <c r="E35">
        <v>49.6607074977665</v>
      </c>
      <c r="F35">
        <v>121.0996093558866</v>
      </c>
      <c r="G35">
        <v>19191.22190427372</v>
      </c>
      <c r="H35">
        <v>0.3652957195681697</v>
      </c>
      <c r="I35">
        <v>0.1507922958573485</v>
      </c>
      <c r="J35">
        <v>8.879990781713813</v>
      </c>
      <c r="K35">
        <v>2.832911405364974</v>
      </c>
      <c r="L35">
        <v>919.6823141411918</v>
      </c>
      <c r="M35">
        <v>465.54770236805</v>
      </c>
      <c r="N35">
        <v>4606.090574435865</v>
      </c>
    </row>
    <row r="36" spans="1:14">
      <c r="A36">
        <v>34</v>
      </c>
      <c r="B36">
        <v>2.765520654985576</v>
      </c>
      <c r="C36">
        <v>208.6534604659117</v>
      </c>
      <c r="D36">
        <v>0.6017015631007254</v>
      </c>
      <c r="E36">
        <v>50.05002096036765</v>
      </c>
      <c r="F36">
        <v>118.8996016865078</v>
      </c>
      <c r="G36">
        <v>19191.22190427373</v>
      </c>
      <c r="H36">
        <v>0.365363656925969</v>
      </c>
      <c r="I36">
        <v>0.1509052732367932</v>
      </c>
      <c r="J36">
        <v>8.934023754929616</v>
      </c>
      <c r="K36">
        <v>2.832911405364974</v>
      </c>
      <c r="L36">
        <v>919.6823141411918</v>
      </c>
      <c r="M36">
        <v>465.3335748618824</v>
      </c>
      <c r="N36">
        <v>4419.546000294104</v>
      </c>
    </row>
    <row r="37" spans="1:14">
      <c r="A37">
        <v>35</v>
      </c>
      <c r="B37">
        <v>2.779154793784693</v>
      </c>
      <c r="C37">
        <v>210.3716081601217</v>
      </c>
      <c r="D37">
        <v>0.6016690282416746</v>
      </c>
      <c r="E37">
        <v>50.25929769033059</v>
      </c>
      <c r="F37">
        <v>117.9285244662174</v>
      </c>
      <c r="G37">
        <v>19191.22190427371</v>
      </c>
      <c r="H37">
        <v>0.3653596579166834</v>
      </c>
      <c r="I37">
        <v>0.1508991916116373</v>
      </c>
      <c r="J37">
        <v>8.973036880405505</v>
      </c>
      <c r="K37">
        <v>2.832911405364974</v>
      </c>
      <c r="L37">
        <v>919.6823141411918</v>
      </c>
      <c r="M37">
        <v>465.3453180433938</v>
      </c>
      <c r="N37">
        <v>4421.932045077005</v>
      </c>
    </row>
    <row r="38" spans="1:14">
      <c r="A38">
        <v>36</v>
      </c>
      <c r="B38">
        <v>2.840770288073411</v>
      </c>
      <c r="C38">
        <v>213.7009343945841</v>
      </c>
      <c r="D38">
        <v>0.6017469001559745</v>
      </c>
      <c r="E38">
        <v>50.59854035769396</v>
      </c>
      <c r="F38">
        <v>116.0912721799364</v>
      </c>
      <c r="G38">
        <v>19191.22190427373</v>
      </c>
      <c r="H38">
        <v>0.3654225125813895</v>
      </c>
      <c r="I38">
        <v>0.1509936502881349</v>
      </c>
      <c r="J38">
        <v>9.019104888954573</v>
      </c>
      <c r="K38">
        <v>2.832911405364974</v>
      </c>
      <c r="L38">
        <v>919.6823141411918</v>
      </c>
      <c r="M38">
        <v>465.1625292074145</v>
      </c>
      <c r="N38">
        <v>4264.598375006168</v>
      </c>
    </row>
    <row r="39" spans="1:14">
      <c r="A39">
        <v>37</v>
      </c>
      <c r="B39">
        <v>2.85338990509858</v>
      </c>
      <c r="C39">
        <v>215.409342588723</v>
      </c>
      <c r="D39">
        <v>0.6017134759535304</v>
      </c>
      <c r="E39">
        <v>50.80785410102974</v>
      </c>
      <c r="F39">
        <v>115.1705540797987</v>
      </c>
      <c r="G39">
        <v>19191.22190427373</v>
      </c>
      <c r="H39">
        <v>0.3654185430920454</v>
      </c>
      <c r="I39">
        <v>0.1509623211772473</v>
      </c>
      <c r="J39">
        <v>9.056057841717134</v>
      </c>
      <c r="K39">
        <v>2.832911405364974</v>
      </c>
      <c r="L39">
        <v>919.6823141411918</v>
      </c>
      <c r="M39">
        <v>465.2121045650767</v>
      </c>
      <c r="N39">
        <v>4266.323679627167</v>
      </c>
    </row>
    <row r="40" spans="1:14">
      <c r="A40">
        <v>38</v>
      </c>
      <c r="B40">
        <v>2.909623246381869</v>
      </c>
      <c r="C40">
        <v>218.3196511344838</v>
      </c>
      <c r="D40">
        <v>0.6017859970793008</v>
      </c>
      <c r="E40">
        <v>51.1010364988636</v>
      </c>
      <c r="F40">
        <v>113.6352738335328</v>
      </c>
      <c r="G40">
        <v>19191.22190427373</v>
      </c>
      <c r="H40">
        <v>0.3654767551336141</v>
      </c>
      <c r="I40">
        <v>0.1510531314413281</v>
      </c>
      <c r="J40">
        <v>9.09501819850902</v>
      </c>
      <c r="K40">
        <v>2.832911405364974</v>
      </c>
      <c r="L40">
        <v>919.6823141411918</v>
      </c>
      <c r="M40">
        <v>465.0379457416607</v>
      </c>
      <c r="N40">
        <v>4131.702616153244</v>
      </c>
    </row>
    <row r="41" spans="1:14">
      <c r="A41">
        <v>39</v>
      </c>
      <c r="B41">
        <v>2.921356610270138</v>
      </c>
      <c r="C41">
        <v>220.0176639057531</v>
      </c>
      <c r="D41">
        <v>0.6017520333560663</v>
      </c>
      <c r="E41">
        <v>51.31019046945384</v>
      </c>
      <c r="F41">
        <v>112.7582799467206</v>
      </c>
      <c r="G41">
        <v>19191.22190427372</v>
      </c>
      <c r="H41">
        <v>0.3654728261398424</v>
      </c>
      <c r="I41">
        <v>0.1509998749236551</v>
      </c>
      <c r="J41">
        <v>9.130151494975269</v>
      </c>
      <c r="K41">
        <v>2.832911405364974</v>
      </c>
      <c r="L41">
        <v>919.6823141411918</v>
      </c>
      <c r="M41">
        <v>465.120325204518</v>
      </c>
      <c r="N41">
        <v>4133.021708051851</v>
      </c>
    </row>
    <row r="42" spans="1:14">
      <c r="A42">
        <v>40</v>
      </c>
      <c r="B42">
        <v>2.973150833171199</v>
      </c>
      <c r="C42">
        <v>222.5637056251101</v>
      </c>
      <c r="D42">
        <v>0.6018207690056314</v>
      </c>
      <c r="E42">
        <v>51.56282117068918</v>
      </c>
      <c r="F42">
        <v>111.4683693382459</v>
      </c>
      <c r="G42">
        <v>19191.22190427373</v>
      </c>
      <c r="H42">
        <v>0.3655271234500044</v>
      </c>
      <c r="I42">
        <v>0.1510957642280965</v>
      </c>
      <c r="J42">
        <v>9.163297159712139</v>
      </c>
      <c r="K42">
        <v>2.832911405364974</v>
      </c>
      <c r="L42">
        <v>919.6823141411918</v>
      </c>
      <c r="M42">
        <v>464.9411968802044</v>
      </c>
      <c r="N42">
        <v>4016.173808506773</v>
      </c>
    </row>
    <row r="43" spans="1:14">
      <c r="A43">
        <v>41</v>
      </c>
      <c r="B43">
        <v>2.984098493112792</v>
      </c>
      <c r="C43">
        <v>224.2504127951625</v>
      </c>
      <c r="D43">
        <v>0.6017865419753894</v>
      </c>
      <c r="E43">
        <v>51.77158790695871</v>
      </c>
      <c r="F43">
        <v>110.6299561756864</v>
      </c>
      <c r="G43">
        <v>19191.22190427373</v>
      </c>
      <c r="H43">
        <v>0.3655232341396094</v>
      </c>
      <c r="I43">
        <v>0.1510237212650757</v>
      </c>
      <c r="J43">
        <v>9.196814208411356</v>
      </c>
      <c r="K43">
        <v>2.832911405364974</v>
      </c>
      <c r="L43">
        <v>919.6823141411918</v>
      </c>
      <c r="M43">
        <v>465.0516565198554</v>
      </c>
      <c r="N43">
        <v>4017.158311577031</v>
      </c>
    </row>
    <row r="44" spans="1:14">
      <c r="A44">
        <v>42</v>
      </c>
      <c r="B44">
        <v>3.032199045170665</v>
      </c>
      <c r="C44">
        <v>226.4757001777523</v>
      </c>
      <c r="D44">
        <v>0.6018527342895232</v>
      </c>
      <c r="E44">
        <v>51.98802781910663</v>
      </c>
      <c r="F44">
        <v>109.5429369262879</v>
      </c>
      <c r="G44">
        <v>19191.22190427373</v>
      </c>
      <c r="H44">
        <v>0.3655742264096396</v>
      </c>
      <c r="I44">
        <v>0.1511309634213791</v>
      </c>
      <c r="J44">
        <v>9.225120613735493</v>
      </c>
      <c r="K44">
        <v>2.832911405364974</v>
      </c>
      <c r="L44">
        <v>919.6823141411918</v>
      </c>
      <c r="M44">
        <v>464.8577494054285</v>
      </c>
      <c r="N44">
        <v>3914.548878093238</v>
      </c>
    </row>
    <row r="45" spans="1:14">
      <c r="A45">
        <v>43</v>
      </c>
      <c r="B45">
        <v>3.036148047051304</v>
      </c>
      <c r="C45">
        <v>226.4797223467515</v>
      </c>
      <c r="D45">
        <v>0.601852274819094</v>
      </c>
      <c r="E45">
        <v>51.97843881547225</v>
      </c>
      <c r="F45">
        <v>109.5409914973531</v>
      </c>
      <c r="G45">
        <v>19191.22190427373</v>
      </c>
      <c r="H45">
        <v>0.3655742264096396</v>
      </c>
      <c r="I45">
        <v>0.1513245720713993</v>
      </c>
      <c r="J45">
        <v>9.230639650030096</v>
      </c>
      <c r="K45">
        <v>2.832911405364974</v>
      </c>
      <c r="L45">
        <v>919.6823141411918</v>
      </c>
      <c r="M45">
        <v>464.5683694823597</v>
      </c>
      <c r="N45">
        <v>3916.057764371802</v>
      </c>
    </row>
    <row r="46" spans="1:14">
      <c r="A46">
        <v>44</v>
      </c>
      <c r="B46">
        <v>3.043425914531937</v>
      </c>
      <c r="C46">
        <v>222.7581880362343</v>
      </c>
      <c r="D46">
        <v>0.6019762706543289</v>
      </c>
      <c r="E46">
        <v>51.44060756234383</v>
      </c>
      <c r="F46">
        <v>111.3710501895129</v>
      </c>
      <c r="G46">
        <v>19191.22190427373</v>
      </c>
      <c r="H46">
        <v>0.3656048280198776</v>
      </c>
      <c r="I46">
        <v>0.15264810628597</v>
      </c>
      <c r="J46">
        <v>9.179897862556542</v>
      </c>
      <c r="K46">
        <v>2.832911405364974</v>
      </c>
      <c r="L46">
        <v>919.6823141411918</v>
      </c>
      <c r="M46">
        <v>462.5898139207983</v>
      </c>
      <c r="N46">
        <v>3884.373992327772</v>
      </c>
    </row>
    <row r="47" spans="1:14">
      <c r="A47">
        <v>45</v>
      </c>
      <c r="B47">
        <v>3.030975709703879</v>
      </c>
      <c r="C47">
        <v>225.1267597050727</v>
      </c>
      <c r="D47">
        <v>0.6018813878372373</v>
      </c>
      <c r="E47">
        <v>51.80191220720924</v>
      </c>
      <c r="F47">
        <v>110.1993089244885</v>
      </c>
      <c r="G47">
        <v>19191.22190427372</v>
      </c>
      <c r="H47">
        <v>0.3655773090487607</v>
      </c>
      <c r="I47">
        <v>0.1515610717593844</v>
      </c>
      <c r="J47">
        <v>9.209050686718408</v>
      </c>
      <c r="K47">
        <v>2.832911405364974</v>
      </c>
      <c r="L47">
        <v>919.6823141411918</v>
      </c>
      <c r="M47">
        <v>464.2138724106086</v>
      </c>
      <c r="N47">
        <v>3916.525962967606</v>
      </c>
    </row>
    <row r="48" spans="1:14">
      <c r="A48">
        <v>46</v>
      </c>
      <c r="B48">
        <v>3.1657495059863</v>
      </c>
      <c r="C48">
        <v>227.5676234237714</v>
      </c>
      <c r="D48">
        <v>0.602342538284264</v>
      </c>
      <c r="E48">
        <v>51.9214686612143</v>
      </c>
      <c r="F48">
        <v>109.0173240228905</v>
      </c>
      <c r="G48">
        <v>19191.22190427373</v>
      </c>
      <c r="H48">
        <v>0.3658253115917822</v>
      </c>
      <c r="I48">
        <v>0.15074062652837</v>
      </c>
      <c r="J48">
        <v>9.14863180324576</v>
      </c>
      <c r="K48">
        <v>2.832911405364974</v>
      </c>
      <c r="L48">
        <v>919.6823141411918</v>
      </c>
      <c r="M48">
        <v>465.2796145757451</v>
      </c>
      <c r="N48">
        <v>3513.228807247941</v>
      </c>
    </row>
    <row r="49" spans="1:14">
      <c r="A49">
        <v>47</v>
      </c>
      <c r="B49">
        <v>3.40450591441797</v>
      </c>
      <c r="C49">
        <v>241.916838237658</v>
      </c>
      <c r="D49">
        <v>0.6024795193107605</v>
      </c>
      <c r="E49">
        <v>53.4649944828524</v>
      </c>
      <c r="F49">
        <v>102.5509986019921</v>
      </c>
      <c r="G49">
        <v>19191.22190427373</v>
      </c>
      <c r="H49">
        <v>0.36601604971909</v>
      </c>
      <c r="I49">
        <v>0.1508882100762957</v>
      </c>
      <c r="J49">
        <v>9.377552062508558</v>
      </c>
      <c r="K49">
        <v>2.832911405364974</v>
      </c>
      <c r="L49">
        <v>919.6823141411918</v>
      </c>
      <c r="M49">
        <v>464.9335213624813</v>
      </c>
      <c r="N49">
        <v>3234.001972371841</v>
      </c>
    </row>
    <row r="50" spans="1:14">
      <c r="A50">
        <v>48</v>
      </c>
      <c r="B50">
        <v>3.591751589378526</v>
      </c>
      <c r="C50">
        <v>250.4119177141993</v>
      </c>
      <c r="D50">
        <v>0.602634941063671</v>
      </c>
      <c r="E50">
        <v>54.31489842528524</v>
      </c>
      <c r="F50">
        <v>99.07201528732051</v>
      </c>
      <c r="G50">
        <v>19191.22190427372</v>
      </c>
      <c r="H50">
        <v>0.3661787787003442</v>
      </c>
      <c r="I50">
        <v>0.1513401020494265</v>
      </c>
      <c r="J50">
        <v>9.509292293551054</v>
      </c>
      <c r="K50">
        <v>2.832911405364974</v>
      </c>
      <c r="L50">
        <v>919.6823141411918</v>
      </c>
      <c r="M50">
        <v>464.1511373257389</v>
      </c>
      <c r="N50">
        <v>3044.212444316584</v>
      </c>
    </row>
    <row r="51" spans="1:14">
      <c r="A51">
        <v>49</v>
      </c>
      <c r="B51">
        <v>3.782359557133519</v>
      </c>
      <c r="C51">
        <v>258.734141570023</v>
      </c>
      <c r="D51">
        <v>0.602788607770757</v>
      </c>
      <c r="E51">
        <v>55.14690925422467</v>
      </c>
      <c r="F51">
        <v>95.88534852557996</v>
      </c>
      <c r="G51">
        <v>19191.22190427373</v>
      </c>
      <c r="H51">
        <v>0.3663435645932052</v>
      </c>
      <c r="I51">
        <v>0.151688941788296</v>
      </c>
      <c r="J51">
        <v>9.635237676466408</v>
      </c>
      <c r="K51">
        <v>2.832911405364974</v>
      </c>
      <c r="L51">
        <v>919.6823141411918</v>
      </c>
      <c r="M51">
        <v>463.5245270555076</v>
      </c>
      <c r="N51">
        <v>2877.239322057444</v>
      </c>
    </row>
    <row r="52" spans="1:14">
      <c r="A52">
        <v>50</v>
      </c>
      <c r="B52">
        <v>3.860817841009952</v>
      </c>
      <c r="C52">
        <v>264.0893249232622</v>
      </c>
      <c r="D52">
        <v>0.6027857451672011</v>
      </c>
      <c r="E52">
        <v>55.73317905497898</v>
      </c>
      <c r="F52">
        <v>93.94099268161344</v>
      </c>
      <c r="G52">
        <v>19191.22190427373</v>
      </c>
      <c r="H52">
        <v>0.3663820224411852</v>
      </c>
      <c r="I52">
        <v>0.1520350439119733</v>
      </c>
      <c r="J52">
        <v>9.730186263322894</v>
      </c>
      <c r="K52">
        <v>2.832911405364974</v>
      </c>
      <c r="L52">
        <v>919.6823141411918</v>
      </c>
      <c r="M52">
        <v>462.9865313726733</v>
      </c>
      <c r="N52">
        <v>2832.379779598574</v>
      </c>
    </row>
    <row r="53" spans="1:14">
      <c r="A53">
        <v>51</v>
      </c>
      <c r="B53">
        <v>3.865796447628306</v>
      </c>
      <c r="C53">
        <v>265.3588417817958</v>
      </c>
      <c r="D53">
        <v>0.6027557695284896</v>
      </c>
      <c r="E53">
        <v>55.88584147897085</v>
      </c>
      <c r="F53">
        <v>93.49156475557976</v>
      </c>
      <c r="G53">
        <v>19191.22190427373</v>
      </c>
      <c r="H53">
        <v>0.3663726768219613</v>
      </c>
      <c r="I53">
        <v>0.1521542747011618</v>
      </c>
      <c r="J53">
        <v>9.756155443605431</v>
      </c>
      <c r="K53">
        <v>2.832911405364974</v>
      </c>
      <c r="L53">
        <v>919.6823141411918</v>
      </c>
      <c r="M53">
        <v>462.8164220183307</v>
      </c>
      <c r="N53">
        <v>2836.449983343628</v>
      </c>
    </row>
    <row r="54" spans="1:14">
      <c r="A54">
        <v>52</v>
      </c>
      <c r="B54">
        <v>4.042842944106557</v>
      </c>
      <c r="C54">
        <v>272.0493566797584</v>
      </c>
      <c r="D54">
        <v>0.6029177595895234</v>
      </c>
      <c r="E54">
        <v>56.52681348279854</v>
      </c>
      <c r="F54">
        <v>91.19232496150316</v>
      </c>
      <c r="G54">
        <v>19191.22190427374</v>
      </c>
      <c r="H54">
        <v>0.3665363057990664</v>
      </c>
      <c r="I54">
        <v>0.1524249752924876</v>
      </c>
      <c r="J54">
        <v>9.849727334568765</v>
      </c>
      <c r="K54">
        <v>2.832911405364974</v>
      </c>
      <c r="L54">
        <v>919.6823141411918</v>
      </c>
      <c r="M54">
        <v>462.3111195749513</v>
      </c>
      <c r="N54">
        <v>2698.633581068755</v>
      </c>
    </row>
    <row r="55" spans="1:14">
      <c r="A55">
        <v>53</v>
      </c>
      <c r="B55">
        <v>4.208044803755365</v>
      </c>
      <c r="C55">
        <v>279.5085443073112</v>
      </c>
      <c r="D55">
        <v>0.6030352507056187</v>
      </c>
      <c r="E55">
        <v>57.29251218094205</v>
      </c>
      <c r="F55">
        <v>88.75869394758774</v>
      </c>
      <c r="G55">
        <v>19191.22190427373</v>
      </c>
      <c r="H55">
        <v>0.3666784424237753</v>
      </c>
      <c r="I55">
        <v>0.1524402462054321</v>
      </c>
      <c r="J55">
        <v>9.952700644948679</v>
      </c>
      <c r="K55">
        <v>2.832911405364974</v>
      </c>
      <c r="L55">
        <v>919.6823141411918</v>
      </c>
      <c r="M55">
        <v>462.1963773662812</v>
      </c>
      <c r="N55">
        <v>2585.881301972874</v>
      </c>
    </row>
    <row r="56" spans="1:14">
      <c r="A56">
        <v>54</v>
      </c>
      <c r="B56">
        <v>4.320307497991916</v>
      </c>
      <c r="C56">
        <v>280.3421816742531</v>
      </c>
      <c r="D56">
        <v>0.6032089304628822</v>
      </c>
      <c r="E56">
        <v>57.27544699200203</v>
      </c>
      <c r="F56">
        <v>88.49475734170927</v>
      </c>
      <c r="G56">
        <v>19191.22190427372</v>
      </c>
      <c r="H56">
        <v>0.3667905729504503</v>
      </c>
      <c r="I56">
        <v>0.1527721445732992</v>
      </c>
      <c r="J56">
        <v>9.965585785999137</v>
      </c>
      <c r="K56">
        <v>2.832911405364974</v>
      </c>
      <c r="L56">
        <v>919.6823141411918</v>
      </c>
      <c r="M56">
        <v>461.6364756438716</v>
      </c>
      <c r="N56">
        <v>2519.233534274301</v>
      </c>
    </row>
    <row r="57" spans="1:14">
      <c r="A57">
        <v>55</v>
      </c>
      <c r="B57">
        <v>4.326692629809459</v>
      </c>
      <c r="C57">
        <v>279.0939879614918</v>
      </c>
      <c r="D57">
        <v>0.6032438917335782</v>
      </c>
      <c r="E57">
        <v>57.11269418909589</v>
      </c>
      <c r="F57">
        <v>88.89053297461723</v>
      </c>
      <c r="G57">
        <v>19191.22190427373</v>
      </c>
      <c r="H57">
        <v>0.3668022318626794</v>
      </c>
      <c r="I57">
        <v>0.1528406185101946</v>
      </c>
      <c r="J57">
        <v>9.947646331645652</v>
      </c>
      <c r="K57">
        <v>2.832911405364974</v>
      </c>
      <c r="L57">
        <v>919.6823141411918</v>
      </c>
      <c r="M57">
        <v>461.5286725383358</v>
      </c>
      <c r="N57">
        <v>2517.079307892368</v>
      </c>
    </row>
    <row r="58" spans="1:14">
      <c r="A58">
        <v>56</v>
      </c>
      <c r="B58">
        <v>4.4710942950988</v>
      </c>
      <c r="C58">
        <v>286.7784001323639</v>
      </c>
      <c r="D58">
        <v>0.6033160774290428</v>
      </c>
      <c r="E58">
        <v>57.93628522307563</v>
      </c>
      <c r="F58">
        <v>86.50865381931756</v>
      </c>
      <c r="G58">
        <v>19191.22190427372</v>
      </c>
      <c r="H58">
        <v>0.3669220881073823</v>
      </c>
      <c r="I58">
        <v>0.1526468775623618</v>
      </c>
      <c r="J58">
        <v>10.05141670461691</v>
      </c>
      <c r="K58">
        <v>2.832911405364974</v>
      </c>
      <c r="L58">
        <v>919.6823141411918</v>
      </c>
      <c r="M58">
        <v>461.734826610937</v>
      </c>
      <c r="N58">
        <v>2430.83256392072</v>
      </c>
    </row>
    <row r="59" spans="1:14">
      <c r="A59">
        <v>57</v>
      </c>
      <c r="B59">
        <v>4.557522886118697</v>
      </c>
      <c r="C59">
        <v>287.8827650810633</v>
      </c>
      <c r="D59">
        <v>0.6034190044756085</v>
      </c>
      <c r="E59">
        <v>57.97852549192429</v>
      </c>
      <c r="F59">
        <v>86.17679260140019</v>
      </c>
      <c r="G59">
        <v>19191.22190427373</v>
      </c>
      <c r="H59">
        <v>0.3669959418836261</v>
      </c>
      <c r="I59">
        <v>0.153073680662766</v>
      </c>
      <c r="J59">
        <v>10.07593776562388</v>
      </c>
      <c r="K59">
        <v>2.832911405364974</v>
      </c>
      <c r="L59">
        <v>919.6823141411918</v>
      </c>
      <c r="M59">
        <v>461.06259651775</v>
      </c>
      <c r="N59">
        <v>2393.272709857185</v>
      </c>
    </row>
    <row r="60" spans="1:14">
      <c r="A60">
        <v>58</v>
      </c>
      <c r="B60">
        <v>4.566243611849584</v>
      </c>
      <c r="C60">
        <v>286.6926140868827</v>
      </c>
      <c r="D60">
        <v>0.6034557882064668</v>
      </c>
      <c r="E60">
        <v>57.82289754849769</v>
      </c>
      <c r="F60">
        <v>86.53453950644872</v>
      </c>
      <c r="G60">
        <v>19191.22190427373</v>
      </c>
      <c r="H60">
        <v>0.3670084406335001</v>
      </c>
      <c r="I60">
        <v>0.1531272525770963</v>
      </c>
      <c r="J60">
        <v>10.05957537950031</v>
      </c>
      <c r="K60">
        <v>2.832911405364974</v>
      </c>
      <c r="L60">
        <v>919.6823141411918</v>
      </c>
      <c r="M60">
        <v>460.9763745160007</v>
      </c>
      <c r="N60">
        <v>2391.1156723107</v>
      </c>
    </row>
    <row r="61" spans="1:14">
      <c r="A61">
        <v>59</v>
      </c>
      <c r="B61">
        <v>4.688474680225483</v>
      </c>
      <c r="C61">
        <v>293.45760287917</v>
      </c>
      <c r="D61">
        <v>0.6035079546701473</v>
      </c>
      <c r="E61">
        <v>58.55586385426994</v>
      </c>
      <c r="F61">
        <v>84.5396851078462</v>
      </c>
      <c r="G61">
        <v>19191.22190427373</v>
      </c>
      <c r="H61">
        <v>0.3671102234277012</v>
      </c>
      <c r="I61">
        <v>0.1528734997249903</v>
      </c>
      <c r="J61">
        <v>10.14827466543152</v>
      </c>
      <c r="K61">
        <v>2.832911405364974</v>
      </c>
      <c r="L61">
        <v>919.6823141411918</v>
      </c>
      <c r="M61">
        <v>461.2809966076594</v>
      </c>
      <c r="N61">
        <v>2324.472932055697</v>
      </c>
    </row>
    <row r="62" spans="1:14">
      <c r="A62">
        <v>60</v>
      </c>
      <c r="B62">
        <v>4.719769984684613</v>
      </c>
      <c r="C62">
        <v>298.1002941052866</v>
      </c>
      <c r="D62">
        <v>0.6034006758078302</v>
      </c>
      <c r="E62">
        <v>59.07073435996912</v>
      </c>
      <c r="F62">
        <v>83.22304214549393</v>
      </c>
      <c r="G62">
        <v>19191.22190427373</v>
      </c>
      <c r="H62">
        <v>0.3670920944820989</v>
      </c>
      <c r="I62">
        <v>0.1537424349675165</v>
      </c>
      <c r="J62">
        <v>10.2378999335065</v>
      </c>
      <c r="K62">
        <v>2.832911405364974</v>
      </c>
      <c r="L62">
        <v>919.6823141411918</v>
      </c>
      <c r="M62">
        <v>460.0289646237671</v>
      </c>
      <c r="N62">
        <v>2326.970048788982</v>
      </c>
    </row>
    <row r="63" spans="1:14">
      <c r="A63">
        <v>61</v>
      </c>
      <c r="B63">
        <v>4.730059256582689</v>
      </c>
      <c r="C63">
        <v>296.9638730274118</v>
      </c>
      <c r="D63">
        <v>0.6034376027991919</v>
      </c>
      <c r="E63">
        <v>58.92023740935251</v>
      </c>
      <c r="F63">
        <v>83.54152000711007</v>
      </c>
      <c r="G63">
        <v>19191.22190427373</v>
      </c>
      <c r="H63">
        <v>0.3671053594216546</v>
      </c>
      <c r="I63">
        <v>0.1538082763204713</v>
      </c>
      <c r="J63">
        <v>10.22355554322722</v>
      </c>
      <c r="K63">
        <v>2.832911405364974</v>
      </c>
      <c r="L63">
        <v>919.6823141411918</v>
      </c>
      <c r="M63">
        <v>459.925198950635</v>
      </c>
      <c r="N63">
        <v>2324.452294137298</v>
      </c>
    </row>
    <row r="64" spans="1:14">
      <c r="A64">
        <v>62</v>
      </c>
      <c r="B64">
        <v>4.831833025461456</v>
      </c>
      <c r="C64">
        <v>302.9237636060855</v>
      </c>
      <c r="D64">
        <v>0.6034769481181627</v>
      </c>
      <c r="E64">
        <v>59.57179381301455</v>
      </c>
      <c r="F64">
        <v>81.89787768571753</v>
      </c>
      <c r="G64">
        <v>19191.22190427372</v>
      </c>
      <c r="H64">
        <v>0.3671911578691515</v>
      </c>
      <c r="I64">
        <v>0.1535373091713162</v>
      </c>
      <c r="J64">
        <v>10.29738792347794</v>
      </c>
      <c r="K64">
        <v>2.832911405364974</v>
      </c>
      <c r="L64">
        <v>919.6823141411918</v>
      </c>
      <c r="M64">
        <v>460.2618814541963</v>
      </c>
      <c r="N64">
        <v>2270.299233426267</v>
      </c>
    </row>
    <row r="65" spans="1:14">
      <c r="A65">
        <v>63</v>
      </c>
      <c r="B65">
        <v>4.843616501124587</v>
      </c>
      <c r="C65">
        <v>301.8387706652175</v>
      </c>
      <c r="D65">
        <v>0.6035147448272983</v>
      </c>
      <c r="E65">
        <v>59.42666002731929</v>
      </c>
      <c r="F65">
        <v>82.1922686911051</v>
      </c>
      <c r="G65">
        <v>19191.22190427373</v>
      </c>
      <c r="H65">
        <v>0.3672051184628928</v>
      </c>
      <c r="I65">
        <v>0.1536033807931803</v>
      </c>
      <c r="J65">
        <v>10.28427587575419</v>
      </c>
      <c r="K65">
        <v>2.832911405364974</v>
      </c>
      <c r="L65">
        <v>919.6823141411918</v>
      </c>
      <c r="M65">
        <v>460.1570822167056</v>
      </c>
      <c r="N65">
        <v>2267.590802115795</v>
      </c>
    </row>
    <row r="66" spans="1:14">
      <c r="A66">
        <v>64</v>
      </c>
      <c r="B66">
        <v>4.928822408788574</v>
      </c>
      <c r="C66">
        <v>307.0020588727266</v>
      </c>
      <c r="D66">
        <v>0.6035436649110028</v>
      </c>
      <c r="E66">
        <v>59.99376671779916</v>
      </c>
      <c r="F66">
        <v>80.80992495947186</v>
      </c>
      <c r="G66">
        <v>19191.22190427372</v>
      </c>
      <c r="H66">
        <v>0.3672770054982866</v>
      </c>
      <c r="I66">
        <v>0.1533656634998401</v>
      </c>
      <c r="J66">
        <v>10.34750062694563</v>
      </c>
      <c r="K66">
        <v>2.832911405364974</v>
      </c>
      <c r="L66">
        <v>919.6823141411918</v>
      </c>
      <c r="M66">
        <v>460.4555091635122</v>
      </c>
      <c r="N66">
        <v>2224.056016392821</v>
      </c>
    </row>
    <row r="67" spans="1:14">
      <c r="A67">
        <v>65</v>
      </c>
      <c r="B67">
        <v>4.941972136397968</v>
      </c>
      <c r="C67">
        <v>305.9650526614731</v>
      </c>
      <c r="D67">
        <v>0.6035820817798179</v>
      </c>
      <c r="E67">
        <v>59.85365087728614</v>
      </c>
      <c r="F67">
        <v>81.0838137365886</v>
      </c>
      <c r="G67">
        <v>19191.22190427372</v>
      </c>
      <c r="H67">
        <v>0.3672915641589274</v>
      </c>
      <c r="I67">
        <v>0.1534326787005096</v>
      </c>
      <c r="J67">
        <v>10.33549716966845</v>
      </c>
      <c r="K67">
        <v>2.832911405364974</v>
      </c>
      <c r="L67">
        <v>919.6823141411918</v>
      </c>
      <c r="M67">
        <v>460.3487427907486</v>
      </c>
      <c r="N67">
        <v>2221.106661402954</v>
      </c>
    </row>
    <row r="68" spans="1:14">
      <c r="A68">
        <v>66</v>
      </c>
      <c r="B68">
        <v>5.01293351434899</v>
      </c>
      <c r="C68">
        <v>310.4212656305613</v>
      </c>
      <c r="D68">
        <v>0.6036030200930664</v>
      </c>
      <c r="E68">
        <v>60.34542758952463</v>
      </c>
      <c r="F68">
        <v>79.91982536864559</v>
      </c>
      <c r="G68">
        <v>19191.22190427373</v>
      </c>
      <c r="H68">
        <v>0.3673516804011094</v>
      </c>
      <c r="I68">
        <v>0.1532209384525435</v>
      </c>
      <c r="J68">
        <v>10.38937286498131</v>
      </c>
      <c r="K68">
        <v>2.832911405364974</v>
      </c>
      <c r="L68">
        <v>919.6823141411918</v>
      </c>
      <c r="M68">
        <v>460.6177409528127</v>
      </c>
      <c r="N68">
        <v>2185.909720359035</v>
      </c>
    </row>
    <row r="69" spans="1:14">
      <c r="A69">
        <v>67</v>
      </c>
      <c r="B69">
        <v>5.029272045038786</v>
      </c>
      <c r="C69">
        <v>309.2053184090332</v>
      </c>
      <c r="D69">
        <v>0.6036527667669226</v>
      </c>
      <c r="E69">
        <v>60.18266230500431</v>
      </c>
      <c r="F69">
        <v>80.23410938582238</v>
      </c>
      <c r="G69">
        <v>19191.22190427373</v>
      </c>
      <c r="H69">
        <v>0.3673713833327392</v>
      </c>
      <c r="I69">
        <v>0.1532378554012803</v>
      </c>
      <c r="J69">
        <v>10.37406017574855</v>
      </c>
      <c r="K69">
        <v>2.832911405364974</v>
      </c>
      <c r="L69">
        <v>919.6823141411918</v>
      </c>
      <c r="M69">
        <v>460.5803731844948</v>
      </c>
      <c r="N69">
        <v>2181.218555050489</v>
      </c>
    </row>
    <row r="70" spans="1:14">
      <c r="A70">
        <v>68</v>
      </c>
      <c r="B70">
        <v>5.093963446597209</v>
      </c>
      <c r="C70">
        <v>315.8725962221218</v>
      </c>
      <c r="D70">
        <v>0.6036043521289838</v>
      </c>
      <c r="E70">
        <v>60.93050823106957</v>
      </c>
      <c r="F70">
        <v>78.54056868694882</v>
      </c>
      <c r="G70">
        <v>19191.22190427373</v>
      </c>
      <c r="H70">
        <v>0.3674103869376878</v>
      </c>
      <c r="I70">
        <v>0.1534216294595687</v>
      </c>
      <c r="J70">
        <v>10.46538055378055</v>
      </c>
      <c r="K70">
        <v>2.832911405364974</v>
      </c>
      <c r="L70">
        <v>919.6823141411918</v>
      </c>
      <c r="M70">
        <v>460.2879584766937</v>
      </c>
      <c r="N70">
        <v>2152.809929425845</v>
      </c>
    </row>
    <row r="71" spans="1:14">
      <c r="A71">
        <v>69</v>
      </c>
      <c r="B71">
        <v>5.07752257208686</v>
      </c>
      <c r="C71">
        <v>320.5118559347318</v>
      </c>
      <c r="D71">
        <v>0.6034754091667117</v>
      </c>
      <c r="E71">
        <v>61.5193853746703</v>
      </c>
      <c r="F71">
        <v>77.40373056577479</v>
      </c>
      <c r="G71">
        <v>19191.22190427373</v>
      </c>
      <c r="H71">
        <v>0.3673715665273891</v>
      </c>
      <c r="I71">
        <v>0.1533674515924512</v>
      </c>
      <c r="J71">
        <v>10.52380625749009</v>
      </c>
      <c r="K71">
        <v>2.832911405364974</v>
      </c>
      <c r="L71">
        <v>919.6823141411918</v>
      </c>
      <c r="M71">
        <v>460.3917598846561</v>
      </c>
      <c r="N71">
        <v>2158.043129759572</v>
      </c>
    </row>
    <row r="72" spans="1:14">
      <c r="A72">
        <v>70</v>
      </c>
      <c r="B72">
        <v>5.321685170320821</v>
      </c>
      <c r="C72">
        <v>335.414036485426</v>
      </c>
      <c r="D72">
        <v>0.6034959720168276</v>
      </c>
      <c r="E72">
        <v>63.1387203060446</v>
      </c>
      <c r="F72">
        <v>73.9647439918227</v>
      </c>
      <c r="G72">
        <v>19191.22190427373</v>
      </c>
      <c r="H72">
        <v>0.3675485837961792</v>
      </c>
      <c r="I72">
        <v>0.1533800935428432</v>
      </c>
      <c r="J72">
        <v>10.71127089317699</v>
      </c>
      <c r="K72">
        <v>2.832911405364974</v>
      </c>
      <c r="L72">
        <v>919.6823141411918</v>
      </c>
      <c r="M72">
        <v>460.2590005900745</v>
      </c>
      <c r="N72">
        <v>2063.662657566896</v>
      </c>
    </row>
    <row r="73" spans="1:14">
      <c r="A73">
        <v>71</v>
      </c>
      <c r="B73">
        <v>5.500147690017519</v>
      </c>
      <c r="C73">
        <v>346.3921629760326</v>
      </c>
      <c r="D73">
        <v>0.6035088110444481</v>
      </c>
      <c r="E73">
        <v>64.32479319572272</v>
      </c>
      <c r="F73">
        <v>71.62059651339445</v>
      </c>
      <c r="G73">
        <v>19191.22190427373</v>
      </c>
      <c r="H73">
        <v>0.3676729419250191</v>
      </c>
      <c r="I73">
        <v>0.1535566786825945</v>
      </c>
      <c r="J73">
        <v>10.84790843872894</v>
      </c>
      <c r="K73">
        <v>2.832911405364974</v>
      </c>
      <c r="L73">
        <v>919.6823141411918</v>
      </c>
      <c r="M73">
        <v>459.9224211129155</v>
      </c>
      <c r="N73">
        <v>2002.450140429914</v>
      </c>
    </row>
    <row r="74" spans="1:14">
      <c r="A74">
        <v>72</v>
      </c>
      <c r="B74">
        <v>5.682124181891195</v>
      </c>
      <c r="C74">
        <v>358.221275968354</v>
      </c>
      <c r="D74">
        <v>0.60350706242133</v>
      </c>
      <c r="E74">
        <v>65.60915747158766</v>
      </c>
      <c r="F74">
        <v>69.25555516724826</v>
      </c>
      <c r="G74">
        <v>19191.22190427372</v>
      </c>
      <c r="H74">
        <v>0.3677958090778217</v>
      </c>
      <c r="I74">
        <v>0.1537783554855039</v>
      </c>
      <c r="J74">
        <v>10.99039919758596</v>
      </c>
      <c r="K74">
        <v>2.832911405364974</v>
      </c>
      <c r="L74">
        <v>919.6823141411918</v>
      </c>
      <c r="M74">
        <v>459.5222475837548</v>
      </c>
      <c r="N74">
        <v>1944.38254113492</v>
      </c>
    </row>
    <row r="75" spans="1:14">
      <c r="A75">
        <v>73</v>
      </c>
      <c r="B75">
        <v>5.788248581477527</v>
      </c>
      <c r="C75">
        <v>362.3358125746614</v>
      </c>
      <c r="D75">
        <v>0.6035550049362859</v>
      </c>
      <c r="E75">
        <v>66.02290909788677</v>
      </c>
      <c r="F75">
        <v>68.46911753939973</v>
      </c>
      <c r="G75">
        <v>19191.22190427372</v>
      </c>
      <c r="H75">
        <v>0.3678869948469214</v>
      </c>
      <c r="I75">
        <v>0.1537335568378579</v>
      </c>
      <c r="J75">
        <v>11.03753591325934</v>
      </c>
      <c r="K75">
        <v>2.832911405364974</v>
      </c>
      <c r="L75">
        <v>919.6823141411918</v>
      </c>
      <c r="M75">
        <v>459.5282202922955</v>
      </c>
      <c r="N75">
        <v>1910.961288074733</v>
      </c>
    </row>
    <row r="76" spans="1:14">
      <c r="A76">
        <v>74</v>
      </c>
      <c r="B76">
        <v>5.780915908898153</v>
      </c>
      <c r="C76">
        <v>363.2226828782522</v>
      </c>
      <c r="D76">
        <v>0.60352449238074</v>
      </c>
      <c r="E76">
        <v>66.13342368391827</v>
      </c>
      <c r="F76">
        <v>68.30193847839625</v>
      </c>
      <c r="G76">
        <v>19191.22190427373</v>
      </c>
      <c r="H76">
        <v>0.3678685200479598</v>
      </c>
      <c r="I76">
        <v>0.1538793750691794</v>
      </c>
      <c r="J76">
        <v>11.05023934551953</v>
      </c>
      <c r="K76">
        <v>2.832911405364974</v>
      </c>
      <c r="L76">
        <v>919.6823141411918</v>
      </c>
      <c r="M76">
        <v>459.3294293455165</v>
      </c>
      <c r="N76">
        <v>1915.315479354626</v>
      </c>
    </row>
    <row r="77" spans="1:14">
      <c r="A77">
        <v>75</v>
      </c>
      <c r="B77">
        <v>5.928732171684219</v>
      </c>
      <c r="C77">
        <v>374.5464804328258</v>
      </c>
      <c r="D77">
        <v>0.6034898801694389</v>
      </c>
      <c r="E77">
        <v>67.38211292725934</v>
      </c>
      <c r="F77">
        <v>66.23694157061453</v>
      </c>
      <c r="G77">
        <v>19191.22190427371</v>
      </c>
      <c r="H77">
        <v>0.3679571598488302</v>
      </c>
      <c r="I77">
        <v>0.154147328191788</v>
      </c>
      <c r="J77">
        <v>11.18001578194674</v>
      </c>
      <c r="K77">
        <v>2.832911405364974</v>
      </c>
      <c r="L77">
        <v>919.6823141411918</v>
      </c>
      <c r="M77">
        <v>458.8861473301895</v>
      </c>
      <c r="N77">
        <v>1872.912034486959</v>
      </c>
    </row>
    <row r="78" spans="1:14">
      <c r="A78">
        <v>76</v>
      </c>
      <c r="B78">
        <v>6.10060456685676</v>
      </c>
      <c r="C78">
        <v>386.3960501152523</v>
      </c>
      <c r="D78">
        <v>0.6034735808062583</v>
      </c>
      <c r="E78">
        <v>68.67359261617777</v>
      </c>
      <c r="F78">
        <v>64.20565979519861</v>
      </c>
      <c r="G78">
        <v>19191.22190427373</v>
      </c>
      <c r="H78">
        <v>0.3680699960193375</v>
      </c>
      <c r="I78">
        <v>0.1543836452909027</v>
      </c>
      <c r="J78">
        <v>11.31066403523318</v>
      </c>
      <c r="K78">
        <v>2.832911405364974</v>
      </c>
      <c r="L78">
        <v>919.6823141411918</v>
      </c>
      <c r="M78">
        <v>458.4740104686547</v>
      </c>
      <c r="N78">
        <v>1825.53338159287</v>
      </c>
    </row>
    <row r="79" spans="1:14">
      <c r="A79">
        <v>77</v>
      </c>
      <c r="B79">
        <v>6.246840613165584</v>
      </c>
      <c r="C79">
        <v>394.3481754950292</v>
      </c>
      <c r="D79">
        <v>0.6034910633638643</v>
      </c>
      <c r="E79">
        <v>69.50022866353949</v>
      </c>
      <c r="F79">
        <v>62.91093729231952</v>
      </c>
      <c r="G79">
        <v>19191.22190427372</v>
      </c>
      <c r="H79">
        <v>0.3681684309547684</v>
      </c>
      <c r="I79">
        <v>0.1547906342787102</v>
      </c>
      <c r="J79">
        <v>11.40337913785689</v>
      </c>
      <c r="K79">
        <v>2.832911405364974</v>
      </c>
      <c r="L79">
        <v>919.6823141411918</v>
      </c>
      <c r="M79">
        <v>457.8284680442723</v>
      </c>
      <c r="N79">
        <v>1790.336317829622</v>
      </c>
    </row>
    <row r="80" spans="1:14">
      <c r="A80">
        <v>78</v>
      </c>
      <c r="B80">
        <v>6.225582869987957</v>
      </c>
      <c r="C80">
        <v>398.6281936859289</v>
      </c>
      <c r="D80">
        <v>0.6033819362501716</v>
      </c>
      <c r="E80">
        <v>70.04243538144151</v>
      </c>
      <c r="F80">
        <v>62.23547087955042</v>
      </c>
      <c r="G80">
        <v>19191.22190427373</v>
      </c>
      <c r="H80">
        <v>0.3681217321517403</v>
      </c>
      <c r="I80">
        <v>0.1548584789838393</v>
      </c>
      <c r="J80">
        <v>11.4431698407072</v>
      </c>
      <c r="K80">
        <v>2.832911405364974</v>
      </c>
      <c r="L80">
        <v>919.6823141411918</v>
      </c>
      <c r="M80">
        <v>457.7617845172163</v>
      </c>
      <c r="N80">
        <v>1796.76295106712</v>
      </c>
    </row>
    <row r="81" spans="1:14">
      <c r="A81">
        <v>79</v>
      </c>
      <c r="B81">
        <v>6.25680391698719</v>
      </c>
      <c r="C81">
        <v>398.2489057030162</v>
      </c>
      <c r="D81">
        <v>0.6034221358181024</v>
      </c>
      <c r="E81">
        <v>69.96550934152806</v>
      </c>
      <c r="F81">
        <v>62.29474327396882</v>
      </c>
      <c r="G81">
        <v>19191.22190427373</v>
      </c>
      <c r="H81">
        <v>0.3681551325517547</v>
      </c>
      <c r="I81">
        <v>0.1548990224798485</v>
      </c>
      <c r="J81">
        <v>11.44237267919037</v>
      </c>
      <c r="K81">
        <v>2.832911405364974</v>
      </c>
      <c r="L81">
        <v>919.6823141411918</v>
      </c>
      <c r="M81">
        <v>457.6825050359676</v>
      </c>
      <c r="N81">
        <v>1789.080080016305</v>
      </c>
    </row>
    <row r="82" spans="1:14">
      <c r="A82">
        <v>80</v>
      </c>
      <c r="B82">
        <v>6.354453775872484</v>
      </c>
      <c r="C82">
        <v>407.2747231503286</v>
      </c>
      <c r="D82">
        <v>0.6033744819951654</v>
      </c>
      <c r="E82">
        <v>70.98910278360825</v>
      </c>
      <c r="F82">
        <v>60.91419852429993</v>
      </c>
      <c r="G82">
        <v>19191.22190427372</v>
      </c>
      <c r="H82">
        <v>0.3682110248650186</v>
      </c>
      <c r="I82">
        <v>0.1548824274134021</v>
      </c>
      <c r="J82">
        <v>11.52886977103575</v>
      </c>
      <c r="K82">
        <v>2.832911405364974</v>
      </c>
      <c r="L82">
        <v>919.6823141411918</v>
      </c>
      <c r="M82">
        <v>457.6701737760652</v>
      </c>
      <c r="N82">
        <v>1763.163325843639</v>
      </c>
    </row>
    <row r="83" spans="1:14">
      <c r="A83">
        <v>81</v>
      </c>
      <c r="B83">
        <v>6.4306522162557</v>
      </c>
      <c r="C83">
        <v>415.8637032602905</v>
      </c>
      <c r="D83">
        <v>0.6032952741074573</v>
      </c>
      <c r="E83">
        <v>71.96191484335027</v>
      </c>
      <c r="F83">
        <v>59.65611604333856</v>
      </c>
      <c r="G83">
        <v>19191.22190427373</v>
      </c>
      <c r="H83">
        <v>0.3682310396809369</v>
      </c>
      <c r="I83">
        <v>0.1552181634999786</v>
      </c>
      <c r="J83">
        <v>11.61592180467435</v>
      </c>
      <c r="K83">
        <v>2.832911405364974</v>
      </c>
      <c r="L83">
        <v>919.6823141411918</v>
      </c>
      <c r="M83">
        <v>457.1799183337197</v>
      </c>
      <c r="N83">
        <v>1748.77234745219</v>
      </c>
    </row>
    <row r="84" spans="1:14">
      <c r="A84">
        <v>82</v>
      </c>
      <c r="B84">
        <v>6.454237767748556</v>
      </c>
      <c r="C84">
        <v>415.8872872879513</v>
      </c>
      <c r="D84">
        <v>0.6033180030626993</v>
      </c>
      <c r="E84">
        <v>71.94248468944406</v>
      </c>
      <c r="F84">
        <v>59.65273307989173</v>
      </c>
      <c r="G84">
        <v>19191.22190427373</v>
      </c>
      <c r="H84">
        <v>0.3682538160161066</v>
      </c>
      <c r="I84">
        <v>0.1552501290236575</v>
      </c>
      <c r="J84">
        <v>11.61827384126216</v>
      </c>
      <c r="K84">
        <v>2.832911405364974</v>
      </c>
      <c r="L84">
        <v>919.6823141411918</v>
      </c>
      <c r="M84">
        <v>457.1199193184532</v>
      </c>
      <c r="N84">
        <v>1743.480076475171</v>
      </c>
    </row>
    <row r="85" spans="1:14">
      <c r="A85">
        <v>83</v>
      </c>
      <c r="B85">
        <v>6.582540275099359</v>
      </c>
      <c r="C85">
        <v>422.1219285516847</v>
      </c>
      <c r="D85">
        <v>0.6033635338523106</v>
      </c>
      <c r="E85">
        <v>72.58851412979465</v>
      </c>
      <c r="F85">
        <v>58.77167629037499</v>
      </c>
      <c r="G85">
        <v>19191.22190427373</v>
      </c>
      <c r="H85">
        <v>0.3683607160497996</v>
      </c>
      <c r="I85">
        <v>0.1552618531937812</v>
      </c>
      <c r="J85">
        <v>11.67929635201255</v>
      </c>
      <c r="K85">
        <v>2.832911405364974</v>
      </c>
      <c r="L85">
        <v>919.6823141411918</v>
      </c>
      <c r="M85">
        <v>457.0345315826981</v>
      </c>
      <c r="N85">
        <v>1710.322724275931</v>
      </c>
    </row>
    <row r="86" spans="1:14">
      <c r="A86">
        <v>84</v>
      </c>
      <c r="B86">
        <v>6.66842532143318</v>
      </c>
      <c r="C86">
        <v>423.9765015745651</v>
      </c>
      <c r="D86">
        <v>0.6034216457564873</v>
      </c>
      <c r="E86">
        <v>72.73344489915917</v>
      </c>
      <c r="F86">
        <v>58.51459514330008</v>
      </c>
      <c r="G86">
        <v>19191.22190427373</v>
      </c>
      <c r="H86">
        <v>0.3684360571486093</v>
      </c>
      <c r="I86">
        <v>0.155380780064866</v>
      </c>
      <c r="J86">
        <v>11.7032752200761</v>
      </c>
      <c r="K86">
        <v>2.832911405364974</v>
      </c>
      <c r="L86">
        <v>919.6823141411918</v>
      </c>
      <c r="M86">
        <v>456.8175841763213</v>
      </c>
      <c r="N86">
        <v>1691.709157090489</v>
      </c>
    </row>
    <row r="87" spans="1:14">
      <c r="A87">
        <v>85</v>
      </c>
      <c r="B87">
        <v>6.647140682992428</v>
      </c>
      <c r="C87">
        <v>424.3445397375539</v>
      </c>
      <c r="D87">
        <v>0.6033883947904209</v>
      </c>
      <c r="E87">
        <v>72.79504365532596</v>
      </c>
      <c r="F87">
        <v>58.46384486354417</v>
      </c>
      <c r="G87">
        <v>19191.22190427373</v>
      </c>
      <c r="H87">
        <v>0.3684089076038558</v>
      </c>
      <c r="I87">
        <v>0.1554423707448453</v>
      </c>
      <c r="J87">
        <v>11.70621659663523</v>
      </c>
      <c r="K87">
        <v>2.832911405364974</v>
      </c>
      <c r="L87">
        <v>919.6823141411918</v>
      </c>
      <c r="M87">
        <v>456.7478691756598</v>
      </c>
      <c r="N87">
        <v>1697.530451284777</v>
      </c>
    </row>
    <row r="88" spans="1:14">
      <c r="A88">
        <v>86</v>
      </c>
      <c r="B88">
        <v>6.781801890075746</v>
      </c>
      <c r="C88">
        <v>432.2842867678617</v>
      </c>
      <c r="D88">
        <v>0.6034053661025179</v>
      </c>
      <c r="E88">
        <v>73.64351504791318</v>
      </c>
      <c r="F88">
        <v>57.39004192218264</v>
      </c>
      <c r="G88">
        <v>19191.22190427373</v>
      </c>
      <c r="H88">
        <v>0.3685102172175788</v>
      </c>
      <c r="I88">
        <v>0.1554999012914778</v>
      </c>
      <c r="J88">
        <v>11.78155973403968</v>
      </c>
      <c r="K88">
        <v>2.832911405364974</v>
      </c>
      <c r="L88">
        <v>919.6823141411918</v>
      </c>
      <c r="M88">
        <v>456.601398413587</v>
      </c>
      <c r="N88">
        <v>1666.030332899983</v>
      </c>
    </row>
    <row r="89" spans="1:14">
      <c r="A89">
        <v>87</v>
      </c>
      <c r="B89">
        <v>6.858821972486552</v>
      </c>
      <c r="C89">
        <v>439.0589091524004</v>
      </c>
      <c r="D89">
        <v>0.6033736840555396</v>
      </c>
      <c r="E89">
        <v>74.39749327095367</v>
      </c>
      <c r="F89">
        <v>56.50452097146058</v>
      </c>
      <c r="G89">
        <v>19191.22190427373</v>
      </c>
      <c r="H89">
        <v>0.3685532073541857</v>
      </c>
      <c r="I89">
        <v>0.1556288474949192</v>
      </c>
      <c r="J89">
        <v>11.84360163613675</v>
      </c>
      <c r="K89">
        <v>2.832911405364974</v>
      </c>
      <c r="L89">
        <v>919.6823141411918</v>
      </c>
      <c r="M89">
        <v>456.3916438137695</v>
      </c>
      <c r="N89">
        <v>1649.484788005854</v>
      </c>
    </row>
    <row r="90" spans="1:14">
      <c r="A90">
        <v>88</v>
      </c>
      <c r="B90">
        <v>6.885199335726889</v>
      </c>
      <c r="C90">
        <v>438.742775746147</v>
      </c>
      <c r="D90">
        <v>0.6034065165211979</v>
      </c>
      <c r="E90">
        <v>74.33469654884129</v>
      </c>
      <c r="F90">
        <v>56.54523495621631</v>
      </c>
      <c r="G90">
        <v>19191.22190427372</v>
      </c>
      <c r="H90">
        <v>0.3685808825535353</v>
      </c>
      <c r="I90">
        <v>0.1556476222756755</v>
      </c>
      <c r="J90">
        <v>11.84355597259764</v>
      </c>
      <c r="K90">
        <v>2.832911405364974</v>
      </c>
      <c r="L90">
        <v>919.6823141411918</v>
      </c>
      <c r="M90">
        <v>456.3473732326344</v>
      </c>
      <c r="N90">
        <v>1644.110745151392</v>
      </c>
    </row>
    <row r="91" spans="1:14">
      <c r="A91">
        <v>89</v>
      </c>
      <c r="B91">
        <v>6.966276997831744</v>
      </c>
      <c r="C91">
        <v>444.4278261833266</v>
      </c>
      <c r="D91">
        <v>0.6033981334554167</v>
      </c>
      <c r="E91">
        <v>74.9525675881638</v>
      </c>
      <c r="F91">
        <v>55.82191725698733</v>
      </c>
      <c r="G91">
        <v>19191.22190427373</v>
      </c>
      <c r="H91">
        <v>0.3686346854972978</v>
      </c>
      <c r="I91">
        <v>0.1557486976121615</v>
      </c>
      <c r="J91">
        <v>11.8958821444878</v>
      </c>
      <c r="K91">
        <v>2.832911405364974</v>
      </c>
      <c r="L91">
        <v>919.6823141411918</v>
      </c>
      <c r="M91">
        <v>456.1702988797459</v>
      </c>
      <c r="N91">
        <v>1626.963387718978</v>
      </c>
    </row>
    <row r="92" spans="1:14">
      <c r="A92">
        <v>90</v>
      </c>
      <c r="B92">
        <v>6.992666763814028</v>
      </c>
      <c r="C92">
        <v>444.1735301043859</v>
      </c>
      <c r="D92">
        <v>0.6034310982070493</v>
      </c>
      <c r="E92">
        <v>74.89847261335542</v>
      </c>
      <c r="F92">
        <v>55.85387615078739</v>
      </c>
      <c r="G92">
        <v>19191.22190427372</v>
      </c>
      <c r="H92">
        <v>0.3686630309646938</v>
      </c>
      <c r="I92">
        <v>0.1557454645525159</v>
      </c>
      <c r="J92">
        <v>11.89596863655591</v>
      </c>
      <c r="K92">
        <v>2.832911405364974</v>
      </c>
      <c r="L92">
        <v>919.6823141411918</v>
      </c>
      <c r="M92">
        <v>456.1566558929269</v>
      </c>
      <c r="N92">
        <v>1621.464539532428</v>
      </c>
    </row>
    <row r="93" spans="1:14">
      <c r="A93">
        <v>91</v>
      </c>
      <c r="B93">
        <v>7.094493835000108</v>
      </c>
      <c r="C93">
        <v>448.6954530086224</v>
      </c>
      <c r="D93">
        <v>0.603460220973706</v>
      </c>
      <c r="E93">
        <v>75.3555549688862</v>
      </c>
      <c r="F93">
        <v>55.29098450532251</v>
      </c>
      <c r="G93">
        <v>19191.22190427372</v>
      </c>
      <c r="H93">
        <v>0.3687404429727021</v>
      </c>
      <c r="I93">
        <v>0.1558767161707458</v>
      </c>
      <c r="J93">
        <v>11.94127419435654</v>
      </c>
      <c r="K93">
        <v>2.832911405364974</v>
      </c>
      <c r="L93">
        <v>919.6823141411918</v>
      </c>
      <c r="M93">
        <v>455.9221631075924</v>
      </c>
      <c r="N93">
        <v>1601.445700136551</v>
      </c>
    </row>
    <row r="94" spans="1:14">
      <c r="A94">
        <v>92</v>
      </c>
      <c r="B94">
        <v>7.16758990511523</v>
      </c>
      <c r="C94">
        <v>447.7036790813408</v>
      </c>
      <c r="D94">
        <v>0.6035566749512037</v>
      </c>
      <c r="E94">
        <v>75.176947819224</v>
      </c>
      <c r="F94">
        <v>55.41346765524575</v>
      </c>
      <c r="G94">
        <v>19191.22190427372</v>
      </c>
      <c r="H94">
        <v>0.3688239915206495</v>
      </c>
      <c r="I94">
        <v>0.1557607709726071</v>
      </c>
      <c r="J94">
        <v>11.93774042080383</v>
      </c>
      <c r="K94">
        <v>2.832911405364974</v>
      </c>
      <c r="L94">
        <v>919.6823141411918</v>
      </c>
      <c r="M94">
        <v>456.0317978176684</v>
      </c>
      <c r="N94">
        <v>1585.753692073612</v>
      </c>
    </row>
    <row r="95" spans="1:14">
      <c r="A95">
        <v>93</v>
      </c>
      <c r="B95">
        <v>7.400336136726035</v>
      </c>
      <c r="C95">
        <v>462.4401980423264</v>
      </c>
      <c r="D95">
        <v>0.6035636342053649</v>
      </c>
      <c r="E95">
        <v>76.75816880911383</v>
      </c>
      <c r="F95">
        <v>53.64761421029772</v>
      </c>
      <c r="G95">
        <v>19191.22190427373</v>
      </c>
      <c r="H95">
        <v>0.3689865604709666</v>
      </c>
      <c r="I95">
        <v>0.1560154949377791</v>
      </c>
      <c r="J95">
        <v>12.07110040333119</v>
      </c>
      <c r="K95">
        <v>2.832911405364974</v>
      </c>
      <c r="L95">
        <v>919.6823141411918</v>
      </c>
      <c r="M95">
        <v>455.5692638578109</v>
      </c>
      <c r="N95">
        <v>1541.131192369724</v>
      </c>
    </row>
    <row r="96" spans="1:14">
      <c r="A96">
        <v>94</v>
      </c>
      <c r="B96">
        <v>7.556221786624619</v>
      </c>
      <c r="C96">
        <v>473.5694042326311</v>
      </c>
      <c r="D96">
        <v>0.6035406488476316</v>
      </c>
      <c r="E96">
        <v>77.964976209833</v>
      </c>
      <c r="F96">
        <v>52.38685843758942</v>
      </c>
      <c r="G96">
        <v>19191.22190427373</v>
      </c>
      <c r="H96">
        <v>0.3690855680435055</v>
      </c>
      <c r="I96">
        <v>0.1562792015391067</v>
      </c>
      <c r="J96">
        <v>12.16816622038659</v>
      </c>
      <c r="K96">
        <v>2.832911405364974</v>
      </c>
      <c r="L96">
        <v>919.6823141411918</v>
      </c>
      <c r="M96">
        <v>455.136122444592</v>
      </c>
      <c r="N96">
        <v>1513.624030495223</v>
      </c>
    </row>
    <row r="97" spans="1:14">
      <c r="A97">
        <v>95</v>
      </c>
      <c r="B97">
        <v>7.7382372997261</v>
      </c>
      <c r="C97">
        <v>485.8151813867391</v>
      </c>
      <c r="D97">
        <v>0.6035256326319101</v>
      </c>
      <c r="E97">
        <v>79.28241771142046</v>
      </c>
      <c r="F97">
        <v>51.06636081048904</v>
      </c>
      <c r="G97">
        <v>19191.22190427372</v>
      </c>
      <c r="H97">
        <v>0.3692041324945174</v>
      </c>
      <c r="I97">
        <v>0.1565781571068619</v>
      </c>
      <c r="J97">
        <v>12.27299433760342</v>
      </c>
      <c r="K97">
        <v>2.832911405364974</v>
      </c>
      <c r="L97">
        <v>919.6823141411918</v>
      </c>
      <c r="M97">
        <v>454.6425840689581</v>
      </c>
      <c r="N97">
        <v>1483.102226790366</v>
      </c>
    </row>
    <row r="98" spans="1:14">
      <c r="A98">
        <v>96</v>
      </c>
      <c r="B98">
        <v>7.796364164801692</v>
      </c>
      <c r="C98">
        <v>492.7753992882988</v>
      </c>
      <c r="D98">
        <v>0.6034820448919075</v>
      </c>
      <c r="E98">
        <v>80.06684353273945</v>
      </c>
      <c r="F98">
        <v>50.34507277704824</v>
      </c>
      <c r="G98">
        <v>19191.22190427373</v>
      </c>
      <c r="H98">
        <v>0.3692229951783661</v>
      </c>
      <c r="I98">
        <v>0.1568017865906018</v>
      </c>
      <c r="J98">
        <v>12.32780555746691</v>
      </c>
      <c r="K98">
        <v>2.832911405364974</v>
      </c>
      <c r="L98">
        <v>919.6823141411918</v>
      </c>
      <c r="M98">
        <v>454.3191572062362</v>
      </c>
      <c r="N98">
        <v>1473.918285676027</v>
      </c>
    </row>
    <row r="99" spans="1:14">
      <c r="A99">
        <v>97</v>
      </c>
      <c r="B99">
        <v>7.78829871433357</v>
      </c>
      <c r="C99">
        <v>493.6005623356781</v>
      </c>
      <c r="D99">
        <v>0.6034598611666444</v>
      </c>
      <c r="E99">
        <v>80.16998449583792</v>
      </c>
      <c r="F99">
        <v>50.26090979822855</v>
      </c>
      <c r="G99">
        <v>19191.22190427372</v>
      </c>
      <c r="H99">
        <v>0.3692041064521318</v>
      </c>
      <c r="I99">
        <v>0.1569090198105949</v>
      </c>
      <c r="J99">
        <v>12.33432246121006</v>
      </c>
      <c r="K99">
        <v>2.832911405364974</v>
      </c>
      <c r="L99">
        <v>919.6823141411918</v>
      </c>
      <c r="M99">
        <v>454.1822643854997</v>
      </c>
      <c r="N99">
        <v>1476.421389552156</v>
      </c>
    </row>
    <row r="100" spans="1:14">
      <c r="A100">
        <v>98</v>
      </c>
      <c r="B100">
        <v>7.989737444382751</v>
      </c>
      <c r="C100">
        <v>504.2020070963765</v>
      </c>
      <c r="D100">
        <v>0.6034903327720795</v>
      </c>
      <c r="E100">
        <v>81.27473377175194</v>
      </c>
      <c r="F100">
        <v>49.20411460235675</v>
      </c>
      <c r="G100">
        <v>19191.22190427373</v>
      </c>
      <c r="H100">
        <v>0.3693581731218912</v>
      </c>
      <c r="I100">
        <v>0.1570631134518475</v>
      </c>
      <c r="J100">
        <v>12.42312004288664</v>
      </c>
      <c r="K100">
        <v>2.832911405364974</v>
      </c>
      <c r="L100">
        <v>919.6823141411918</v>
      </c>
      <c r="M100">
        <v>453.8699538988806</v>
      </c>
      <c r="N100">
        <v>1443.310769795678</v>
      </c>
    </row>
    <row r="101" spans="1:14">
      <c r="A101">
        <v>99</v>
      </c>
      <c r="B101">
        <v>8.19934072205422</v>
      </c>
      <c r="C101">
        <v>517.6397141673247</v>
      </c>
      <c r="D101">
        <v>0.6034868924673025</v>
      </c>
      <c r="E101">
        <v>82.70848922509828</v>
      </c>
      <c r="F101">
        <v>47.92679669065939</v>
      </c>
      <c r="G101">
        <v>19191.22190427373</v>
      </c>
      <c r="H101">
        <v>0.3694978463287657</v>
      </c>
      <c r="I101">
        <v>0.1573874377455522</v>
      </c>
      <c r="J101">
        <v>12.53064752465652</v>
      </c>
      <c r="K101">
        <v>2.832911405364974</v>
      </c>
      <c r="L101">
        <v>919.6823141411918</v>
      </c>
      <c r="M101">
        <v>453.3321772020077</v>
      </c>
      <c r="N101">
        <v>1411.882289576927</v>
      </c>
    </row>
    <row r="102" spans="1:14">
      <c r="A102">
        <v>100</v>
      </c>
      <c r="B102">
        <v>8.320691904194328</v>
      </c>
      <c r="C102">
        <v>526.7740653278254</v>
      </c>
      <c r="D102">
        <v>0.6034652094840021</v>
      </c>
      <c r="E102">
        <v>83.70011331669554</v>
      </c>
      <c r="F102">
        <v>47.09573795070801</v>
      </c>
      <c r="G102">
        <v>19191.22190427373</v>
      </c>
      <c r="H102">
        <v>0.3695717319342842</v>
      </c>
      <c r="I102">
        <v>0.1576076338707182</v>
      </c>
      <c r="J102">
        <v>12.5996881101608</v>
      </c>
      <c r="K102">
        <v>2.832911405364974</v>
      </c>
      <c r="L102">
        <v>919.6823141411918</v>
      </c>
      <c r="M102">
        <v>452.9815295396545</v>
      </c>
      <c r="N102">
        <v>1394.447821023502</v>
      </c>
    </row>
    <row r="103" spans="1:14">
      <c r="A103">
        <v>101</v>
      </c>
      <c r="B103">
        <v>8.441932294924042</v>
      </c>
      <c r="C103">
        <v>529.188916726521</v>
      </c>
      <c r="D103">
        <v>0.6035431917903532</v>
      </c>
      <c r="E103">
        <v>83.88961193460034</v>
      </c>
      <c r="F103">
        <v>46.88082564799694</v>
      </c>
      <c r="G103">
        <v>19191.22190427373</v>
      </c>
      <c r="H103">
        <v>0.3696846670566836</v>
      </c>
      <c r="I103">
        <v>0.1575967224134147</v>
      </c>
      <c r="J103">
        <v>12.62584810950791</v>
      </c>
      <c r="K103">
        <v>2.832911405364974</v>
      </c>
      <c r="L103">
        <v>919.6823141411918</v>
      </c>
      <c r="M103">
        <v>452.9244206461651</v>
      </c>
      <c r="N103">
        <v>1376.768644405051</v>
      </c>
    </row>
    <row r="104" spans="1:14">
      <c r="A104">
        <v>102</v>
      </c>
      <c r="B104">
        <v>8.474508204651725</v>
      </c>
      <c r="C104">
        <v>528.7500919363697</v>
      </c>
      <c r="D104">
        <v>0.6035738396006803</v>
      </c>
      <c r="E104">
        <v>83.80840156499892</v>
      </c>
      <c r="F104">
        <v>46.91973338303254</v>
      </c>
      <c r="G104">
        <v>19191.22190427373</v>
      </c>
      <c r="H104">
        <v>0.3697175572542329</v>
      </c>
      <c r="I104">
        <v>0.1576104660713721</v>
      </c>
      <c r="J104">
        <v>12.62716647495205</v>
      </c>
      <c r="K104">
        <v>2.832911405364974</v>
      </c>
      <c r="L104">
        <v>919.6823141411918</v>
      </c>
      <c r="M104">
        <v>452.8845101197601</v>
      </c>
      <c r="N104">
        <v>1372.910876211768</v>
      </c>
    </row>
    <row r="105" spans="1:14">
      <c r="A105">
        <v>103</v>
      </c>
      <c r="B105">
        <v>8.644346840699804</v>
      </c>
      <c r="C105">
        <v>540.4251673843387</v>
      </c>
      <c r="D105">
        <v>0.6035678814715499</v>
      </c>
      <c r="E105">
        <v>85.06567746463315</v>
      </c>
      <c r="F105">
        <v>45.90610289299297</v>
      </c>
      <c r="G105">
        <v>19191.22190427372</v>
      </c>
      <c r="H105">
        <v>0.3698318195294656</v>
      </c>
      <c r="I105">
        <v>0.1578163017497915</v>
      </c>
      <c r="J105">
        <v>12.71324630466661</v>
      </c>
      <c r="K105">
        <v>2.832911405364974</v>
      </c>
      <c r="L105">
        <v>919.6823141411918</v>
      </c>
      <c r="M105">
        <v>452.5287228767656</v>
      </c>
      <c r="N105">
        <v>1348.907812880713</v>
      </c>
    </row>
    <row r="106" spans="1:14">
      <c r="A106">
        <v>104</v>
      </c>
      <c r="B106">
        <v>8.810624118738552</v>
      </c>
      <c r="C106">
        <v>547.2989181128621</v>
      </c>
      <c r="D106">
        <v>0.6036216108728997</v>
      </c>
      <c r="E106">
        <v>85.75244250880812</v>
      </c>
      <c r="F106">
        <v>45.32954939039806</v>
      </c>
      <c r="G106">
        <v>19191.22190427372</v>
      </c>
      <c r="H106">
        <v>0.3699678019989199</v>
      </c>
      <c r="I106">
        <v>0.1578846285571503</v>
      </c>
      <c r="J106">
        <v>12.76937606263892</v>
      </c>
      <c r="K106">
        <v>2.832911405364974</v>
      </c>
      <c r="L106">
        <v>919.6823141411918</v>
      </c>
      <c r="M106">
        <v>452.3482701693681</v>
      </c>
      <c r="N106">
        <v>1326.627564519444</v>
      </c>
    </row>
    <row r="107" spans="1:14">
      <c r="A107">
        <v>105</v>
      </c>
      <c r="B107">
        <v>8.901584914446346</v>
      </c>
      <c r="C107">
        <v>551.4988330812575</v>
      </c>
      <c r="D107">
        <v>0.6036319327986447</v>
      </c>
      <c r="E107">
        <v>86.17178148217683</v>
      </c>
      <c r="F107">
        <v>44.98434421211746</v>
      </c>
      <c r="G107">
        <v>19191.22190427373</v>
      </c>
      <c r="H107">
        <v>0.3700289561825632</v>
      </c>
      <c r="I107">
        <v>0.1581040550169364</v>
      </c>
      <c r="J107">
        <v>12.80527851623381</v>
      </c>
      <c r="K107">
        <v>2.832911405364974</v>
      </c>
      <c r="L107">
        <v>919.6823141411918</v>
      </c>
      <c r="M107">
        <v>452.0088145679987</v>
      </c>
      <c r="N107">
        <v>1316.898740492021</v>
      </c>
    </row>
    <row r="108" spans="1:14">
      <c r="A108">
        <v>106</v>
      </c>
      <c r="B108">
        <v>8.921852165620423</v>
      </c>
      <c r="C108">
        <v>551.4580984516808</v>
      </c>
      <c r="D108">
        <v>0.6036456913838922</v>
      </c>
      <c r="E108">
        <v>86.14814420661129</v>
      </c>
      <c r="F108">
        <v>44.98766707672563</v>
      </c>
      <c r="G108">
        <v>19191.22190427373</v>
      </c>
      <c r="H108">
        <v>0.370045698887157</v>
      </c>
      <c r="I108">
        <v>0.1581471188134285</v>
      </c>
      <c r="J108">
        <v>12.80809216360799</v>
      </c>
      <c r="K108">
        <v>2.832911405364974</v>
      </c>
      <c r="L108">
        <v>919.6823141411918</v>
      </c>
      <c r="M108">
        <v>451.939272800123</v>
      </c>
      <c r="N108">
        <v>1315.128669874896</v>
      </c>
    </row>
    <row r="109" spans="1:14">
      <c r="A109">
        <v>107</v>
      </c>
      <c r="B109">
        <v>8.990989859779814</v>
      </c>
      <c r="C109">
        <v>561.7193021922309</v>
      </c>
      <c r="D109">
        <v>0.6035734469969248</v>
      </c>
      <c r="E109">
        <v>87.31687799840857</v>
      </c>
      <c r="F109">
        <v>44.1658551577036</v>
      </c>
      <c r="G109">
        <v>19191.22190427373</v>
      </c>
      <c r="H109">
        <v>0.3700666939485386</v>
      </c>
      <c r="I109">
        <v>0.1583478083758031</v>
      </c>
      <c r="J109">
        <v>12.87141417078937</v>
      </c>
      <c r="K109">
        <v>2.832911405364974</v>
      </c>
      <c r="L109">
        <v>919.6823141411918</v>
      </c>
      <c r="M109">
        <v>451.6519538409985</v>
      </c>
      <c r="N109">
        <v>1305.26767295673</v>
      </c>
    </row>
    <row r="110" spans="1:14">
      <c r="A110">
        <v>108</v>
      </c>
      <c r="B110">
        <v>9.099783697990663</v>
      </c>
      <c r="C110">
        <v>564.7776794781946</v>
      </c>
      <c r="D110">
        <v>0.6036202110563221</v>
      </c>
      <c r="E110">
        <v>87.59022327602624</v>
      </c>
      <c r="F110">
        <v>43.92668875092512</v>
      </c>
      <c r="G110">
        <v>19191.22190427373</v>
      </c>
      <c r="H110">
        <v>0.3701564696646654</v>
      </c>
      <c r="I110">
        <v>0.1584418232559089</v>
      </c>
      <c r="J110">
        <v>12.90051890171754</v>
      </c>
      <c r="K110">
        <v>2.832911405364974</v>
      </c>
      <c r="L110">
        <v>919.6823141411918</v>
      </c>
      <c r="M110">
        <v>451.4666770684853</v>
      </c>
      <c r="N110">
        <v>1292.889692677576</v>
      </c>
    </row>
    <row r="111" spans="1:14">
      <c r="A111">
        <v>109</v>
      </c>
      <c r="B111">
        <v>9.092623216901005</v>
      </c>
      <c r="C111">
        <v>565.2580067227792</v>
      </c>
      <c r="D111">
        <v>0.6036060651034167</v>
      </c>
      <c r="E111">
        <v>87.65274359546899</v>
      </c>
      <c r="F111">
        <v>43.88936210518013</v>
      </c>
      <c r="G111">
        <v>19191.22190427373</v>
      </c>
      <c r="H111">
        <v>0.3701446112236788</v>
      </c>
      <c r="I111">
        <v>0.1584796783869056</v>
      </c>
      <c r="J111">
        <v>12.90264249921428</v>
      </c>
      <c r="K111">
        <v>2.832911405364974</v>
      </c>
      <c r="L111">
        <v>919.6823141411918</v>
      </c>
      <c r="M111">
        <v>451.4226957311467</v>
      </c>
      <c r="N111">
        <v>1293.950933979117</v>
      </c>
    </row>
    <row r="112" spans="1:14">
      <c r="A112">
        <v>110</v>
      </c>
      <c r="B112">
        <v>9.25407204908905</v>
      </c>
      <c r="C112">
        <v>575.9436775536954</v>
      </c>
      <c r="D112">
        <v>0.6036035061192391</v>
      </c>
      <c r="E112">
        <v>88.793139875544</v>
      </c>
      <c r="F112">
        <v>43.07506846031047</v>
      </c>
      <c r="G112">
        <v>19191.22190427372</v>
      </c>
      <c r="H112">
        <v>0.3702549471811761</v>
      </c>
      <c r="I112">
        <v>0.1586891358543161</v>
      </c>
      <c r="J112">
        <v>12.97653532270561</v>
      </c>
      <c r="K112">
        <v>2.832911405364974</v>
      </c>
      <c r="L112">
        <v>919.6823141411918</v>
      </c>
      <c r="M112">
        <v>451.0677516705764</v>
      </c>
      <c r="N112">
        <v>1274.277967549693</v>
      </c>
    </row>
    <row r="113" spans="1:14">
      <c r="A113">
        <v>111</v>
      </c>
      <c r="B113">
        <v>9.49851878252753</v>
      </c>
      <c r="C113">
        <v>583.0207403583991</v>
      </c>
      <c r="D113">
        <v>0.6037018708807518</v>
      </c>
      <c r="E113">
        <v>89.43785903307297</v>
      </c>
      <c r="F113">
        <v>42.55219689896064</v>
      </c>
      <c r="G113">
        <v>19191.22190427372</v>
      </c>
      <c r="H113">
        <v>0.370459303177514</v>
      </c>
      <c r="I113">
        <v>0.1588131433511351</v>
      </c>
      <c r="J113">
        <v>13.04025769771823</v>
      </c>
      <c r="K113">
        <v>2.832911405364974</v>
      </c>
      <c r="L113">
        <v>919.6823141411918</v>
      </c>
      <c r="M113">
        <v>450.7695562935268</v>
      </c>
      <c r="N113">
        <v>1247.382049512202</v>
      </c>
    </row>
    <row r="114" spans="1:14">
      <c r="A114">
        <v>112</v>
      </c>
      <c r="B114">
        <v>9.614058533232884</v>
      </c>
      <c r="C114">
        <v>593.6206867916212</v>
      </c>
      <c r="D114">
        <v>0.6036495819358907</v>
      </c>
      <c r="E114">
        <v>90.59725565845696</v>
      </c>
      <c r="F114">
        <v>41.79236655985516</v>
      </c>
      <c r="G114">
        <v>19191.22190427372</v>
      </c>
      <c r="H114">
        <v>0.3705132357141652</v>
      </c>
      <c r="I114">
        <v>0.1591782210587088</v>
      </c>
      <c r="J114">
        <v>13.10805846668504</v>
      </c>
      <c r="K114">
        <v>2.832911405364974</v>
      </c>
      <c r="L114">
        <v>919.6823141411918</v>
      </c>
      <c r="M114">
        <v>450.2416190132022</v>
      </c>
      <c r="N114">
        <v>1235.71414272841</v>
      </c>
    </row>
    <row r="115" spans="1:14">
      <c r="A115">
        <v>113</v>
      </c>
      <c r="B115">
        <v>9.717688798565352</v>
      </c>
      <c r="C115">
        <v>598.5379471655464</v>
      </c>
      <c r="D115">
        <v>0.6036653006622702</v>
      </c>
      <c r="E115">
        <v>91.08959820339385</v>
      </c>
      <c r="F115">
        <v>41.44902333660504</v>
      </c>
      <c r="G115">
        <v>19191.22190427373</v>
      </c>
      <c r="H115">
        <v>0.3705867203589078</v>
      </c>
      <c r="I115">
        <v>0.1593813107178846</v>
      </c>
      <c r="J115">
        <v>13.14567458040114</v>
      </c>
      <c r="K115">
        <v>2.832911405364974</v>
      </c>
      <c r="L115">
        <v>919.6823141411918</v>
      </c>
      <c r="M115">
        <v>449.921285683051</v>
      </c>
      <c r="N115">
        <v>1225.627870040644</v>
      </c>
    </row>
    <row r="116" spans="1:14">
      <c r="A116">
        <v>114</v>
      </c>
      <c r="B116">
        <v>9.744898443665758</v>
      </c>
      <c r="C116">
        <v>598.1186821224126</v>
      </c>
      <c r="D116">
        <v>0.603689682784821</v>
      </c>
      <c r="E116">
        <v>91.01713376116606</v>
      </c>
      <c r="F116">
        <v>41.47807798257498</v>
      </c>
      <c r="G116">
        <v>19191.22190427372</v>
      </c>
      <c r="H116">
        <v>0.3706132556386164</v>
      </c>
      <c r="I116">
        <v>0.1593873120344262</v>
      </c>
      <c r="J116">
        <v>13.14711516288938</v>
      </c>
      <c r="K116">
        <v>2.832911405364974</v>
      </c>
      <c r="L116">
        <v>919.6823141411918</v>
      </c>
      <c r="M116">
        <v>449.8963525018964</v>
      </c>
      <c r="N116">
        <v>1223.311515137126</v>
      </c>
    </row>
    <row r="117" spans="1:14">
      <c r="A117">
        <v>115</v>
      </c>
      <c r="B117">
        <v>9.819641602698855</v>
      </c>
      <c r="C117">
        <v>604.8819812278211</v>
      </c>
      <c r="D117">
        <v>0.6036688739579454</v>
      </c>
      <c r="E117">
        <v>91.76166114867675</v>
      </c>
      <c r="F117">
        <v>41.01430379782546</v>
      </c>
      <c r="G117">
        <v>19191.22190427373</v>
      </c>
      <c r="H117">
        <v>0.3706590559926138</v>
      </c>
      <c r="I117">
        <v>0.1594833482538741</v>
      </c>
      <c r="J117">
        <v>13.18714757103576</v>
      </c>
      <c r="K117">
        <v>2.832911405364974</v>
      </c>
      <c r="L117">
        <v>919.6823141411918</v>
      </c>
      <c r="M117">
        <v>449.7381178022349</v>
      </c>
      <c r="N117">
        <v>1214.559438037458</v>
      </c>
    </row>
    <row r="118" spans="1:14">
      <c r="A118">
        <v>116</v>
      </c>
      <c r="B118">
        <v>9.942561635082441</v>
      </c>
      <c r="C118">
        <v>618.7217931404494</v>
      </c>
      <c r="D118">
        <v>0.603596714485553</v>
      </c>
      <c r="E118">
        <v>93.30530218090719</v>
      </c>
      <c r="F118">
        <v>40.0968797526691</v>
      </c>
      <c r="G118">
        <v>19191.22190427372</v>
      </c>
      <c r="H118">
        <v>0.3707166414334294</v>
      </c>
      <c r="I118">
        <v>0.1597630773494507</v>
      </c>
      <c r="J118">
        <v>13.26484862837744</v>
      </c>
      <c r="K118">
        <v>2.832911405364974</v>
      </c>
      <c r="L118">
        <v>919.6823141411918</v>
      </c>
      <c r="M118">
        <v>449.3262737933239</v>
      </c>
      <c r="N118">
        <v>1201.0503642819</v>
      </c>
    </row>
    <row r="119" spans="1:14">
      <c r="A119">
        <v>117</v>
      </c>
      <c r="B119">
        <v>10.11402240450842</v>
      </c>
      <c r="C119">
        <v>628.5230255067337</v>
      </c>
      <c r="D119">
        <v>0.6036111917920789</v>
      </c>
      <c r="E119">
        <v>94.32968048384487</v>
      </c>
      <c r="F119">
        <v>39.47160618325289</v>
      </c>
      <c r="G119">
        <v>19191.22190427372</v>
      </c>
      <c r="H119">
        <v>0.3708404225356424</v>
      </c>
      <c r="I119">
        <v>0.159939864165683</v>
      </c>
      <c r="J119">
        <v>13.32812497529799</v>
      </c>
      <c r="K119">
        <v>2.832911405364974</v>
      </c>
      <c r="L119">
        <v>919.6823141411918</v>
      </c>
      <c r="M119">
        <v>449.0112158562991</v>
      </c>
      <c r="N119">
        <v>1183.742402469794</v>
      </c>
    </row>
    <row r="120" spans="1:14">
      <c r="A120">
        <v>118</v>
      </c>
      <c r="B120">
        <v>10.29926330646752</v>
      </c>
      <c r="C120">
        <v>639.5486105048724</v>
      </c>
      <c r="D120">
        <v>0.6036210136743719</v>
      </c>
      <c r="E120">
        <v>95.48624205277289</v>
      </c>
      <c r="F120">
        <v>38.79113007582619</v>
      </c>
      <c r="G120">
        <v>19191.22190427372</v>
      </c>
      <c r="H120">
        <v>0.37097106893611</v>
      </c>
      <c r="I120">
        <v>0.1601577636112008</v>
      </c>
      <c r="J120">
        <v>13.39735910727637</v>
      </c>
      <c r="K120">
        <v>2.832911405364974</v>
      </c>
      <c r="L120">
        <v>919.6823141411918</v>
      </c>
      <c r="M120">
        <v>448.6375775982265</v>
      </c>
      <c r="N120">
        <v>1165.775838255205</v>
      </c>
    </row>
    <row r="121" spans="1:14">
      <c r="A121">
        <v>119</v>
      </c>
      <c r="B121">
        <v>10.42007700732213</v>
      </c>
      <c r="C121">
        <v>643.7326326683349</v>
      </c>
      <c r="D121">
        <v>0.6036546027044123</v>
      </c>
      <c r="E121">
        <v>95.88740825470148</v>
      </c>
      <c r="F121">
        <v>38.53900218957899</v>
      </c>
      <c r="G121">
        <v>19191.22190427372</v>
      </c>
      <c r="H121">
        <v>0.3710725298745162</v>
      </c>
      <c r="I121">
        <v>0.1601866131761092</v>
      </c>
      <c r="J121">
        <v>13.42849024524491</v>
      </c>
      <c r="K121">
        <v>2.832911405364974</v>
      </c>
      <c r="L121">
        <v>919.6823141411918</v>
      </c>
      <c r="M121">
        <v>448.5348271498344</v>
      </c>
      <c r="N121">
        <v>1154.67254812879</v>
      </c>
    </row>
    <row r="122" spans="1:14">
      <c r="A122">
        <v>120</v>
      </c>
      <c r="B122">
        <v>10.43475918422189</v>
      </c>
      <c r="C122">
        <v>642.8957880778787</v>
      </c>
      <c r="D122">
        <v>0.6036718528191647</v>
      </c>
      <c r="E122">
        <v>95.77809727439416</v>
      </c>
      <c r="F122">
        <v>38.58916763801092</v>
      </c>
      <c r="G122">
        <v>19191.22190427373</v>
      </c>
      <c r="H122">
        <v>0.3710911859605991</v>
      </c>
      <c r="I122">
        <v>0.1601479880447988</v>
      </c>
      <c r="J122">
        <v>13.42641860544903</v>
      </c>
      <c r="K122">
        <v>2.832911405364974</v>
      </c>
      <c r="L122">
        <v>919.6823141411918</v>
      </c>
      <c r="M122">
        <v>448.5744727245021</v>
      </c>
      <c r="N122">
        <v>1153.55590018162</v>
      </c>
    </row>
    <row r="123" spans="1:14">
      <c r="A123">
        <v>121</v>
      </c>
      <c r="B123">
        <v>10.58305244793979</v>
      </c>
      <c r="C123">
        <v>654.8403331289785</v>
      </c>
      <c r="D123">
        <v>0.6036471292588389</v>
      </c>
      <c r="E123">
        <v>97.06780264540748</v>
      </c>
      <c r="F123">
        <v>37.88528605342032</v>
      </c>
      <c r="G123">
        <v>19191.22190427372</v>
      </c>
      <c r="H123">
        <v>0.3711784519773229</v>
      </c>
      <c r="I123">
        <v>0.160450477748234</v>
      </c>
      <c r="J123">
        <v>13.4941729782039</v>
      </c>
      <c r="K123">
        <v>2.832911405364974</v>
      </c>
      <c r="L123">
        <v>919.6823141411918</v>
      </c>
      <c r="M123">
        <v>448.1167955223316</v>
      </c>
      <c r="N123">
        <v>1139.804226910302</v>
      </c>
    </row>
    <row r="124" spans="1:14">
      <c r="A124">
        <v>122</v>
      </c>
      <c r="B124">
        <v>10.7954224606892</v>
      </c>
      <c r="C124">
        <v>667.9972039249866</v>
      </c>
      <c r="D124">
        <v>0.6036488602959491</v>
      </c>
      <c r="E124">
        <v>98.45021429900942</v>
      </c>
      <c r="F124">
        <v>37.13909758025624</v>
      </c>
      <c r="G124">
        <v>19191.22190427372</v>
      </c>
      <c r="H124">
        <v>0.3713233241272371</v>
      </c>
      <c r="I124">
        <v>0.1607461924044109</v>
      </c>
      <c r="J124">
        <v>13.5722623087286</v>
      </c>
      <c r="K124">
        <v>2.832911405364974</v>
      </c>
      <c r="L124">
        <v>919.6823141411918</v>
      </c>
      <c r="M124">
        <v>447.6331606895553</v>
      </c>
      <c r="N124">
        <v>1121.245126119387</v>
      </c>
    </row>
    <row r="125" spans="1:14">
      <c r="A125">
        <v>123</v>
      </c>
      <c r="B125">
        <v>10.96461620656621</v>
      </c>
      <c r="C125">
        <v>677.0843578002489</v>
      </c>
      <c r="D125">
        <v>0.6036661490379465</v>
      </c>
      <c r="E125">
        <v>99.38696849123221</v>
      </c>
      <c r="F125">
        <v>36.64065349332353</v>
      </c>
      <c r="G125">
        <v>19191.22190427373</v>
      </c>
      <c r="H125">
        <v>0.3714455842702368</v>
      </c>
      <c r="I125">
        <v>0.1609379126255817</v>
      </c>
      <c r="J125">
        <v>13.62766237286849</v>
      </c>
      <c r="K125">
        <v>2.832911405364974</v>
      </c>
      <c r="L125">
        <v>919.6823141411918</v>
      </c>
      <c r="M125">
        <v>447.3024933396683</v>
      </c>
      <c r="N125">
        <v>1107.026764933283</v>
      </c>
    </row>
    <row r="126" spans="1:14">
      <c r="A126">
        <v>124</v>
      </c>
      <c r="B126">
        <v>10.9805782338207</v>
      </c>
      <c r="C126">
        <v>683.3452463765585</v>
      </c>
      <c r="D126">
        <v>0.6036062914421174</v>
      </c>
      <c r="E126">
        <v>100.1076720567451</v>
      </c>
      <c r="F126">
        <v>36.30494756707134</v>
      </c>
      <c r="G126">
        <v>19191.22190427372</v>
      </c>
      <c r="H126">
        <v>0.3714276144600738</v>
      </c>
      <c r="I126">
        <v>0.1611552752744961</v>
      </c>
      <c r="J126">
        <v>13.6543686200877</v>
      </c>
      <c r="K126">
        <v>2.832911405364974</v>
      </c>
      <c r="L126">
        <v>919.6823141411918</v>
      </c>
      <c r="M126">
        <v>447.0273819451111</v>
      </c>
      <c r="N126">
        <v>1105.661236158054</v>
      </c>
    </row>
    <row r="127" spans="1:14">
      <c r="A127">
        <v>125</v>
      </c>
      <c r="B127">
        <v>10.95215917756709</v>
      </c>
      <c r="C127">
        <v>683.7442408237088</v>
      </c>
      <c r="D127">
        <v>0.6035824851805449</v>
      </c>
      <c r="E127">
        <v>100.1751907418239</v>
      </c>
      <c r="F127">
        <v>36.28376205409958</v>
      </c>
      <c r="G127">
        <v>19191.22190427372</v>
      </c>
      <c r="H127">
        <v>0.3713943566332782</v>
      </c>
      <c r="I127">
        <v>0.1612127438080353</v>
      </c>
      <c r="J127">
        <v>13.65308574317251</v>
      </c>
      <c r="K127">
        <v>2.832911405364974</v>
      </c>
      <c r="L127">
        <v>919.6823141411918</v>
      </c>
      <c r="M127">
        <v>446.9728060632118</v>
      </c>
      <c r="N127">
        <v>1108.151490900099</v>
      </c>
    </row>
    <row r="128" spans="1:14">
      <c r="A128">
        <v>126</v>
      </c>
      <c r="B128">
        <v>11.16725690052592</v>
      </c>
      <c r="C128">
        <v>696.4608105871376</v>
      </c>
      <c r="D128">
        <v>0.6035892991503331</v>
      </c>
      <c r="E128">
        <v>101.5011999714085</v>
      </c>
      <c r="F128">
        <v>35.62126247849297</v>
      </c>
      <c r="G128">
        <v>19191.22190427373</v>
      </c>
      <c r="H128">
        <v>0.3715456649011242</v>
      </c>
      <c r="I128">
        <v>0.1614780414451851</v>
      </c>
      <c r="J128">
        <v>13.72566508199631</v>
      </c>
      <c r="K128">
        <v>2.832911405364974</v>
      </c>
      <c r="L128">
        <v>919.6823141411918</v>
      </c>
      <c r="M128">
        <v>446.5287708690597</v>
      </c>
      <c r="N128">
        <v>1090.557754142388</v>
      </c>
    </row>
    <row r="129" spans="1:14">
      <c r="A129">
        <v>127</v>
      </c>
      <c r="B129">
        <v>11.27896316804262</v>
      </c>
      <c r="C129">
        <v>707.2103026725059</v>
      </c>
      <c r="D129">
        <v>0.6035474119405938</v>
      </c>
      <c r="E129">
        <v>102.6745016728289</v>
      </c>
      <c r="F129">
        <v>35.07982455311718</v>
      </c>
      <c r="G129">
        <v>19191.22190427373</v>
      </c>
      <c r="H129">
        <v>0.3715991919798348</v>
      </c>
      <c r="I129">
        <v>0.1617744370998984</v>
      </c>
      <c r="J129">
        <v>13.77820881937387</v>
      </c>
      <c r="K129">
        <v>2.832911405364974</v>
      </c>
      <c r="L129">
        <v>919.6823141411918</v>
      </c>
      <c r="M129">
        <v>446.1071008102172</v>
      </c>
      <c r="N129">
        <v>1081.883618131247</v>
      </c>
    </row>
    <row r="130" spans="1:14">
      <c r="A130">
        <v>128</v>
      </c>
      <c r="B130">
        <v>11.32155487066831</v>
      </c>
      <c r="C130">
        <v>711.116902896631</v>
      </c>
      <c r="D130">
        <v>0.6035378118184443</v>
      </c>
      <c r="E130">
        <v>103.0999100832775</v>
      </c>
      <c r="F130">
        <v>34.88710961426078</v>
      </c>
      <c r="G130">
        <v>19191.22190427373</v>
      </c>
      <c r="H130">
        <v>0.3716230987668927</v>
      </c>
      <c r="I130">
        <v>0.1618588247206467</v>
      </c>
      <c r="J130">
        <v>13.79704009840616</v>
      </c>
      <c r="K130">
        <v>2.832911405364974</v>
      </c>
      <c r="L130">
        <v>919.6823141411918</v>
      </c>
      <c r="M130">
        <v>445.9818315823732</v>
      </c>
      <c r="N130">
        <v>1078.242628389336</v>
      </c>
    </row>
    <row r="131" spans="1:14">
      <c r="A131">
        <v>129</v>
      </c>
      <c r="B131">
        <v>11.3062269520943</v>
      </c>
      <c r="C131">
        <v>711.0868498208195</v>
      </c>
      <c r="D131">
        <v>0.6035274584134415</v>
      </c>
      <c r="E131">
        <v>103.1075248156633</v>
      </c>
      <c r="F131">
        <v>34.88858406840144</v>
      </c>
      <c r="G131">
        <v>19191.22190427372</v>
      </c>
      <c r="H131">
        <v>0.3716061677611028</v>
      </c>
      <c r="I131">
        <v>0.1618828314604402</v>
      </c>
      <c r="J131">
        <v>13.79541042439398</v>
      </c>
      <c r="K131">
        <v>2.832911405364974</v>
      </c>
      <c r="L131">
        <v>919.6823141411918</v>
      </c>
      <c r="M131">
        <v>445.9612105505437</v>
      </c>
      <c r="N131">
        <v>1079.540949734026</v>
      </c>
    </row>
    <row r="132" spans="1:14">
      <c r="A132">
        <v>130</v>
      </c>
      <c r="B132">
        <v>11.53185742635106</v>
      </c>
      <c r="C132">
        <v>720.2934634149734</v>
      </c>
      <c r="D132">
        <v>0.6035790860368341</v>
      </c>
      <c r="E132">
        <v>104.0118492184598</v>
      </c>
      <c r="F132">
        <v>34.44264678217081</v>
      </c>
      <c r="G132">
        <v>19191.22190427372</v>
      </c>
      <c r="H132">
        <v>0.3717875048671398</v>
      </c>
      <c r="I132">
        <v>0.1620236742703116</v>
      </c>
      <c r="J132">
        <v>13.85346373414525</v>
      </c>
      <c r="K132">
        <v>2.832911405364974</v>
      </c>
      <c r="L132">
        <v>919.6823141411918</v>
      </c>
      <c r="M132">
        <v>445.6631330826795</v>
      </c>
      <c r="N132">
        <v>1062.204698168445</v>
      </c>
    </row>
    <row r="133" spans="1:14">
      <c r="A133">
        <v>131</v>
      </c>
      <c r="B133">
        <v>11.55317279594857</v>
      </c>
      <c r="C133">
        <v>725.2172946651251</v>
      </c>
      <c r="D133">
        <v>0.6035423643095743</v>
      </c>
      <c r="E133">
        <v>104.5727831425269</v>
      </c>
      <c r="F133">
        <v>34.2087999312869</v>
      </c>
      <c r="G133">
        <v>19191.22190427373</v>
      </c>
      <c r="H133">
        <v>0.3717834342513113</v>
      </c>
      <c r="I133">
        <v>0.1621569416881514</v>
      </c>
      <c r="J133">
        <v>13.87293931922028</v>
      </c>
      <c r="K133">
        <v>2.832911405364974</v>
      </c>
      <c r="L133">
        <v>919.6823141411918</v>
      </c>
      <c r="M133">
        <v>445.492315682883</v>
      </c>
      <c r="N133">
        <v>1060.450472545995</v>
      </c>
    </row>
    <row r="134" spans="1:14">
      <c r="A134">
        <v>132</v>
      </c>
      <c r="B134">
        <v>11.54618629842526</v>
      </c>
      <c r="C134">
        <v>725.5921364444034</v>
      </c>
      <c r="D134">
        <v>0.6035314073535826</v>
      </c>
      <c r="E134">
        <v>104.6203223409174</v>
      </c>
      <c r="F134">
        <v>34.19112762367886</v>
      </c>
      <c r="G134">
        <v>19191.22190427372</v>
      </c>
      <c r="H134">
        <v>0.3717705443988796</v>
      </c>
      <c r="I134">
        <v>0.1622102239424238</v>
      </c>
      <c r="J134">
        <v>13.8738869109469</v>
      </c>
      <c r="K134">
        <v>2.832911405364974</v>
      </c>
      <c r="L134">
        <v>919.6823141411918</v>
      </c>
      <c r="M134">
        <v>445.4312098982342</v>
      </c>
      <c r="N134">
        <v>1061.292611261636</v>
      </c>
    </row>
    <row r="135" spans="1:14">
      <c r="A135">
        <v>133</v>
      </c>
      <c r="B135">
        <v>11.74324294718943</v>
      </c>
      <c r="C135">
        <v>736.8938289467562</v>
      </c>
      <c r="D135">
        <v>0.6035433858339393</v>
      </c>
      <c r="E135">
        <v>105.790809251849</v>
      </c>
      <c r="F135">
        <v>33.66674053352799</v>
      </c>
      <c r="G135">
        <v>19191.22190427372</v>
      </c>
      <c r="H135">
        <v>0.371912013657782</v>
      </c>
      <c r="I135">
        <v>0.1624338379659816</v>
      </c>
      <c r="J135">
        <v>13.93466169403128</v>
      </c>
      <c r="K135">
        <v>2.832911405364974</v>
      </c>
      <c r="L135">
        <v>919.6823141411918</v>
      </c>
      <c r="M135">
        <v>445.0518316639071</v>
      </c>
      <c r="N135">
        <v>1046.613630403189</v>
      </c>
    </row>
    <row r="136" spans="1:14">
      <c r="A136">
        <v>134</v>
      </c>
      <c r="B136">
        <v>11.80465612072738</v>
      </c>
      <c r="C136">
        <v>748.9552019544776</v>
      </c>
      <c r="D136">
        <v>0.6034643540451423</v>
      </c>
      <c r="E136">
        <v>107.1568069141191</v>
      </c>
      <c r="F136">
        <v>33.12456242398369</v>
      </c>
      <c r="G136">
        <v>19191.22190427374</v>
      </c>
      <c r="H136">
        <v>0.3719097140669724</v>
      </c>
      <c r="I136">
        <v>0.1627538567664632</v>
      </c>
      <c r="J136">
        <v>13.98124778172501</v>
      </c>
      <c r="K136">
        <v>2.832911405364974</v>
      </c>
      <c r="L136">
        <v>919.6823141411918</v>
      </c>
      <c r="M136">
        <v>444.6394977855048</v>
      </c>
      <c r="N136">
        <v>1042.268067875165</v>
      </c>
    </row>
    <row r="137" spans="1:14">
      <c r="A137">
        <v>135</v>
      </c>
      <c r="B137">
        <v>11.98620396772638</v>
      </c>
      <c r="C137">
        <v>757.5555406852749</v>
      </c>
      <c r="D137">
        <v>0.6034982468675075</v>
      </c>
      <c r="E137">
        <v>108.0212825442387</v>
      </c>
      <c r="F137">
        <v>32.74850754502658</v>
      </c>
      <c r="G137">
        <v>19191.22190427373</v>
      </c>
      <c r="H137">
        <v>0.372051289082679</v>
      </c>
      <c r="I137">
        <v>0.1628969049163715</v>
      </c>
      <c r="J137">
        <v>14.0293906785159</v>
      </c>
      <c r="K137">
        <v>2.832911405364974</v>
      </c>
      <c r="L137">
        <v>919.6823141411918</v>
      </c>
      <c r="M137">
        <v>444.3657861983565</v>
      </c>
      <c r="N137">
        <v>1029.032706473534</v>
      </c>
    </row>
    <row r="138" spans="1:14">
      <c r="A138">
        <v>136</v>
      </c>
      <c r="B138">
        <v>12.03987631134008</v>
      </c>
      <c r="C138">
        <v>762.4511518694377</v>
      </c>
      <c r="D138">
        <v>0.6034836024221123</v>
      </c>
      <c r="E138">
        <v>108.5520569609091</v>
      </c>
      <c r="F138">
        <v>32.53823314330394</v>
      </c>
      <c r="G138">
        <v>19191.22190427373</v>
      </c>
      <c r="H138">
        <v>0.3720794405088004</v>
      </c>
      <c r="I138">
        <v>0.1630157565278066</v>
      </c>
      <c r="J138">
        <v>14.05097522163761</v>
      </c>
      <c r="K138">
        <v>2.832911405364974</v>
      </c>
      <c r="L138">
        <v>919.6823141411918</v>
      </c>
      <c r="M138">
        <v>444.1950500722663</v>
      </c>
      <c r="N138">
        <v>1025.250255309081</v>
      </c>
    </row>
    <row r="139" spans="1:14">
      <c r="A139">
        <v>137</v>
      </c>
      <c r="B139">
        <v>12.01597110738943</v>
      </c>
      <c r="C139">
        <v>762.7527582682778</v>
      </c>
      <c r="D139">
        <v>0.603464512674401</v>
      </c>
      <c r="E139">
        <v>108.6059135583323</v>
      </c>
      <c r="F139">
        <v>32.52536693047602</v>
      </c>
      <c r="G139">
        <v>19191.22190427373</v>
      </c>
      <c r="H139">
        <v>0.3720516901906055</v>
      </c>
      <c r="I139">
        <v>0.1630490560865706</v>
      </c>
      <c r="J139">
        <v>14.04930220599747</v>
      </c>
      <c r="K139">
        <v>2.832911405364974</v>
      </c>
      <c r="L139">
        <v>919.6823141411918</v>
      </c>
      <c r="M139">
        <v>444.169716211696</v>
      </c>
      <c r="N139">
        <v>1027.041227332293</v>
      </c>
    </row>
    <row r="140" spans="1:14">
      <c r="A140">
        <v>138</v>
      </c>
      <c r="B140">
        <v>12.15099083752674</v>
      </c>
      <c r="C140">
        <v>769.811544170174</v>
      </c>
      <c r="D140">
        <v>0.6034794492112909</v>
      </c>
      <c r="E140">
        <v>109.3248907299182</v>
      </c>
      <c r="F140">
        <v>32.22712562287087</v>
      </c>
      <c r="G140">
        <v>19191.22190427373</v>
      </c>
      <c r="H140">
        <v>0.3721516997020767</v>
      </c>
      <c r="I140">
        <v>0.1631916808825334</v>
      </c>
      <c r="J140">
        <v>14.08669305056279</v>
      </c>
      <c r="K140">
        <v>2.832911405364974</v>
      </c>
      <c r="L140">
        <v>919.6823141411918</v>
      </c>
      <c r="M140">
        <v>443.9234668933686</v>
      </c>
      <c r="N140">
        <v>1017.735930525161</v>
      </c>
    </row>
    <row r="141" spans="1:14">
      <c r="A141">
        <v>139</v>
      </c>
      <c r="B141">
        <v>12.41415866957725</v>
      </c>
      <c r="C141">
        <v>781.4111339539536</v>
      </c>
      <c r="D141">
        <v>0.6035295475244586</v>
      </c>
      <c r="E141">
        <v>110.4720373646744</v>
      </c>
      <c r="F141">
        <v>31.7487328525451</v>
      </c>
      <c r="G141">
        <v>19191.22190427373</v>
      </c>
      <c r="H141">
        <v>0.3723554487893889</v>
      </c>
      <c r="I141">
        <v>0.1634294261923121</v>
      </c>
      <c r="J141">
        <v>14.15232700899744</v>
      </c>
      <c r="K141">
        <v>2.832911405364974</v>
      </c>
      <c r="L141">
        <v>919.6823141411918</v>
      </c>
      <c r="M141">
        <v>443.4904603740731</v>
      </c>
      <c r="N141">
        <v>1000.28546479281</v>
      </c>
    </row>
    <row r="142" spans="1:14">
      <c r="A142">
        <v>140</v>
      </c>
      <c r="B142">
        <v>12.56615451472943</v>
      </c>
      <c r="C142">
        <v>792.2563071492821</v>
      </c>
      <c r="D142">
        <v>0.6035167219119446</v>
      </c>
      <c r="E142">
        <v>111.618344360069</v>
      </c>
      <c r="F142">
        <v>31.3141253859829</v>
      </c>
      <c r="G142">
        <v>19191.22190427373</v>
      </c>
      <c r="H142">
        <v>0.3724502332086129</v>
      </c>
      <c r="I142">
        <v>0.1636919669935644</v>
      </c>
      <c r="J142">
        <v>14.20185171382486</v>
      </c>
      <c r="K142">
        <v>2.832911405364974</v>
      </c>
      <c r="L142">
        <v>919.6823141411918</v>
      </c>
      <c r="M142">
        <v>443.0953617539881</v>
      </c>
      <c r="N142">
        <v>990.6138572568342</v>
      </c>
    </row>
    <row r="143" spans="1:14">
      <c r="A143">
        <v>141</v>
      </c>
      <c r="B143">
        <v>12.73541459589773</v>
      </c>
      <c r="C143">
        <v>803.8859223533133</v>
      </c>
      <c r="D143">
        <v>0.6035066707077238</v>
      </c>
      <c r="E143">
        <v>112.841682946641</v>
      </c>
      <c r="F143">
        <v>30.86111181955089</v>
      </c>
      <c r="G143">
        <v>19191.22190427372</v>
      </c>
      <c r="H143">
        <v>0.3725581482679117</v>
      </c>
      <c r="I143">
        <v>0.1639700907222768</v>
      </c>
      <c r="J143">
        <v>14.25471624019711</v>
      </c>
      <c r="K143">
        <v>2.832911405364974</v>
      </c>
      <c r="L143">
        <v>919.6823141411918</v>
      </c>
      <c r="M143">
        <v>442.6732993392531</v>
      </c>
      <c r="N143">
        <v>980.1166643502894</v>
      </c>
    </row>
    <row r="144" spans="1:14">
      <c r="A144">
        <v>142</v>
      </c>
      <c r="B144">
        <v>12.77952256015462</v>
      </c>
      <c r="C144">
        <v>810.2312400093192</v>
      </c>
      <c r="D144">
        <v>0.6034787298762876</v>
      </c>
      <c r="E144">
        <v>113.5462300081314</v>
      </c>
      <c r="F144">
        <v>30.61942333848181</v>
      </c>
      <c r="G144">
        <v>19191.22190427372</v>
      </c>
      <c r="H144">
        <v>0.3725670573820687</v>
      </c>
      <c r="I144">
        <v>0.1641516015274249</v>
      </c>
      <c r="J144">
        <v>14.27769968155732</v>
      </c>
      <c r="K144">
        <v>2.832911405364974</v>
      </c>
      <c r="L144">
        <v>919.6823141411918</v>
      </c>
      <c r="M144">
        <v>442.4371838275699</v>
      </c>
      <c r="N144">
        <v>977.3686491447402</v>
      </c>
    </row>
    <row r="145" spans="1:14">
      <c r="A145">
        <v>143</v>
      </c>
      <c r="B145">
        <v>12.76227148493273</v>
      </c>
      <c r="C145">
        <v>810.6776132995207</v>
      </c>
      <c r="D145">
        <v>0.603465369575284</v>
      </c>
      <c r="E145">
        <v>113.6110231031577</v>
      </c>
      <c r="F145">
        <v>30.60256374779441</v>
      </c>
      <c r="G145">
        <v>19191.22190427373</v>
      </c>
      <c r="H145">
        <v>0.372544787157075</v>
      </c>
      <c r="I145">
        <v>0.1641913476045143</v>
      </c>
      <c r="J145">
        <v>14.27714107041294</v>
      </c>
      <c r="K145">
        <v>2.832911405364974</v>
      </c>
      <c r="L145">
        <v>919.6823141411918</v>
      </c>
      <c r="M145">
        <v>442.4007752062493</v>
      </c>
      <c r="N145">
        <v>978.5430890743363</v>
      </c>
    </row>
    <row r="146" spans="1:14">
      <c r="A146">
        <v>144</v>
      </c>
      <c r="B146">
        <v>12.95419558709622</v>
      </c>
      <c r="C146">
        <v>820.5982771223132</v>
      </c>
      <c r="D146">
        <v>0.6034826339124084</v>
      </c>
      <c r="E146">
        <v>114.6167641965469</v>
      </c>
      <c r="F146">
        <v>30.23259252616072</v>
      </c>
      <c r="G146">
        <v>19191.22190427373</v>
      </c>
      <c r="H146">
        <v>0.3726878363634788</v>
      </c>
      <c r="I146">
        <v>0.1643848473873176</v>
      </c>
      <c r="J146">
        <v>14.32626219147045</v>
      </c>
      <c r="K146">
        <v>2.832911405364974</v>
      </c>
      <c r="L146">
        <v>919.6823141411918</v>
      </c>
      <c r="M146">
        <v>442.0658157137754</v>
      </c>
      <c r="N146">
        <v>966.8836459627237</v>
      </c>
    </row>
    <row r="147" spans="1:14">
      <c r="A147">
        <v>145</v>
      </c>
      <c r="B147">
        <v>13.15816268126207</v>
      </c>
      <c r="C147">
        <v>834.0688689426418</v>
      </c>
      <c r="D147">
        <v>0.6034771533209184</v>
      </c>
      <c r="E147">
        <v>116.0245257314989</v>
      </c>
      <c r="F147">
        <v>29.74432239793197</v>
      </c>
      <c r="G147">
        <v>19191.22190427373</v>
      </c>
      <c r="H147">
        <v>0.37282071423408</v>
      </c>
      <c r="I147">
        <v>0.1647024497199793</v>
      </c>
      <c r="J147">
        <v>14.38567378856567</v>
      </c>
      <c r="K147">
        <v>2.832911405364974</v>
      </c>
      <c r="L147">
        <v>919.6823141411918</v>
      </c>
      <c r="M147">
        <v>441.5813863111744</v>
      </c>
      <c r="N147">
        <v>954.9804169444326</v>
      </c>
    </row>
    <row r="148" spans="1:14">
      <c r="A148">
        <v>146</v>
      </c>
      <c r="B148">
        <v>13.29597293357909</v>
      </c>
      <c r="C148">
        <v>844.6316134307046</v>
      </c>
      <c r="D148">
        <v>0.6034598841427617</v>
      </c>
      <c r="E148">
        <v>117.1452018766654</v>
      </c>
      <c r="F148">
        <v>29.37234759558733</v>
      </c>
      <c r="G148">
        <v>19191.22190427373</v>
      </c>
      <c r="H148">
        <v>0.3729024495391246</v>
      </c>
      <c r="I148">
        <v>0.1649578365508267</v>
      </c>
      <c r="J148">
        <v>14.42884122539376</v>
      </c>
      <c r="K148">
        <v>2.832911405364974</v>
      </c>
      <c r="L148">
        <v>919.6823141411918</v>
      </c>
      <c r="M148">
        <v>441.2087722473166</v>
      </c>
      <c r="N148">
        <v>947.1706060377227</v>
      </c>
    </row>
    <row r="149" spans="1:14">
      <c r="A149">
        <v>147</v>
      </c>
      <c r="B149">
        <v>13.42655171516752</v>
      </c>
      <c r="C149">
        <v>847.8589138790032</v>
      </c>
      <c r="D149">
        <v>0.6035057182433694</v>
      </c>
      <c r="E149">
        <v>117.4177514847029</v>
      </c>
      <c r="F149">
        <v>29.26054433562143</v>
      </c>
      <c r="G149">
        <v>19191.22190427373</v>
      </c>
      <c r="H149">
        <v>0.373018043342873</v>
      </c>
      <c r="I149">
        <v>0.1649953664732358</v>
      </c>
      <c r="J149">
        <v>14.4520610581765</v>
      </c>
      <c r="K149">
        <v>2.832911405364974</v>
      </c>
      <c r="L149">
        <v>919.6823141411918</v>
      </c>
      <c r="M149">
        <v>441.0891276605576</v>
      </c>
      <c r="N149">
        <v>939.8103474135453</v>
      </c>
    </row>
    <row r="150" spans="1:14">
      <c r="A150">
        <v>148</v>
      </c>
      <c r="B150">
        <v>13.45103288933019</v>
      </c>
      <c r="C150">
        <v>846.9786974638912</v>
      </c>
      <c r="D150">
        <v>0.6035253404336075</v>
      </c>
      <c r="E150">
        <v>117.2959358523939</v>
      </c>
      <c r="F150">
        <v>29.29095314226138</v>
      </c>
      <c r="G150">
        <v>19191.22190427374</v>
      </c>
      <c r="H150">
        <v>0.3730468350927136</v>
      </c>
      <c r="I150">
        <v>0.1649653712121101</v>
      </c>
      <c r="J150">
        <v>14.45271590975138</v>
      </c>
      <c r="K150">
        <v>2.832911405364974</v>
      </c>
      <c r="L150">
        <v>919.6823141411918</v>
      </c>
      <c r="M150">
        <v>441.1087439936934</v>
      </c>
      <c r="N150">
        <v>938.5845343588107</v>
      </c>
    </row>
    <row r="151" spans="1:14">
      <c r="A151">
        <v>149</v>
      </c>
      <c r="B151">
        <v>13.64433944189177</v>
      </c>
      <c r="C151">
        <v>860.6652025762884</v>
      </c>
      <c r="D151">
        <v>0.6035150945761059</v>
      </c>
      <c r="E151">
        <v>118.7350834295794</v>
      </c>
      <c r="F151">
        <v>28.82516135850093</v>
      </c>
      <c r="G151">
        <v>19191.22190427372</v>
      </c>
      <c r="H151">
        <v>0.3731688114976869</v>
      </c>
      <c r="I151">
        <v>0.1652835343164171</v>
      </c>
      <c r="J151">
        <v>14.50902524541149</v>
      </c>
      <c r="K151">
        <v>2.832911405364974</v>
      </c>
      <c r="L151">
        <v>919.6823141411918</v>
      </c>
      <c r="M151">
        <v>440.6334183960367</v>
      </c>
      <c r="N151">
        <v>927.908691979148</v>
      </c>
    </row>
    <row r="152" spans="1:14">
      <c r="A152">
        <v>150</v>
      </c>
      <c r="B152">
        <v>13.84619445782473</v>
      </c>
      <c r="C152">
        <v>869.7831633948584</v>
      </c>
      <c r="D152">
        <v>0.6035476046684477</v>
      </c>
      <c r="E152">
        <v>119.6365283713209</v>
      </c>
      <c r="F152">
        <v>28.52298639936522</v>
      </c>
      <c r="G152">
        <v>19191.22190427373</v>
      </c>
      <c r="H152">
        <v>0.373324313804508</v>
      </c>
      <c r="I152">
        <v>0.1654592886634808</v>
      </c>
      <c r="J152">
        <v>14.55425621499263</v>
      </c>
      <c r="K152">
        <v>2.832911405364974</v>
      </c>
      <c r="L152">
        <v>919.6823141411918</v>
      </c>
      <c r="M152">
        <v>440.3163433575554</v>
      </c>
      <c r="N152">
        <v>917.1791583791229</v>
      </c>
    </row>
    <row r="153" spans="1:14">
      <c r="A153">
        <v>151</v>
      </c>
      <c r="B153">
        <v>13.9290108683115</v>
      </c>
      <c r="C153">
        <v>873.7868821902315</v>
      </c>
      <c r="D153">
        <v>0.603555883203441</v>
      </c>
      <c r="E153">
        <v>120.0364358671316</v>
      </c>
      <c r="F153">
        <v>28.39229318449221</v>
      </c>
      <c r="G153">
        <v>19191.22190427373</v>
      </c>
      <c r="H153">
        <v>0.3733854827380855</v>
      </c>
      <c r="I153">
        <v>0.1655474667430887</v>
      </c>
      <c r="J153">
        <v>14.57334091657813</v>
      </c>
      <c r="K153">
        <v>2.832911405364974</v>
      </c>
      <c r="L153">
        <v>919.6823141411918</v>
      </c>
      <c r="M153">
        <v>440.168013468116</v>
      </c>
      <c r="N153">
        <v>913.0465173271463</v>
      </c>
    </row>
    <row r="154" spans="1:14">
      <c r="A154">
        <v>152</v>
      </c>
      <c r="B154">
        <v>13.93790294478879</v>
      </c>
      <c r="C154">
        <v>873.4157815411446</v>
      </c>
      <c r="D154">
        <v>0.6035628195323418</v>
      </c>
      <c r="E154">
        <v>119.9860114941293</v>
      </c>
      <c r="F154">
        <v>28.40435662398174</v>
      </c>
      <c r="G154">
        <v>19191.22190427372</v>
      </c>
      <c r="H154">
        <v>0.3733951540532897</v>
      </c>
      <c r="I154">
        <v>0.1655427857103866</v>
      </c>
      <c r="J154">
        <v>14.57356810162402</v>
      </c>
      <c r="K154">
        <v>2.832911405364974</v>
      </c>
      <c r="L154">
        <v>919.6823141411918</v>
      </c>
      <c r="M154">
        <v>440.1677994744264</v>
      </c>
      <c r="N154">
        <v>912.7112776612914</v>
      </c>
    </row>
    <row r="155" spans="1:14">
      <c r="A155">
        <v>153</v>
      </c>
      <c r="B155">
        <v>14.06542955602063</v>
      </c>
      <c r="C155">
        <v>886.2758667019502</v>
      </c>
      <c r="D155">
        <v>0.6035239612694403</v>
      </c>
      <c r="E155">
        <v>121.3772227967189</v>
      </c>
      <c r="F155">
        <v>27.99220228372919</v>
      </c>
      <c r="G155">
        <v>19191.22190427372</v>
      </c>
      <c r="H155">
        <v>0.3734553220042552</v>
      </c>
      <c r="I155">
        <v>0.1658673100505095</v>
      </c>
      <c r="J155">
        <v>14.61830730202692</v>
      </c>
      <c r="K155">
        <v>2.832911405364974</v>
      </c>
      <c r="L155">
        <v>919.6823141411918</v>
      </c>
      <c r="M155">
        <v>439.7261497836569</v>
      </c>
      <c r="N155">
        <v>906.0009188294729</v>
      </c>
    </row>
    <row r="156" spans="1:14">
      <c r="A156">
        <v>154</v>
      </c>
      <c r="B156">
        <v>14.14617262946895</v>
      </c>
      <c r="C156">
        <v>891.1327619672541</v>
      </c>
      <c r="D156">
        <v>0.6035253888334501</v>
      </c>
      <c r="E156">
        <v>121.8757936015463</v>
      </c>
      <c r="F156">
        <v>27.83963781686217</v>
      </c>
      <c r="G156">
        <v>19191.22190427373</v>
      </c>
      <c r="H156">
        <v>0.373507732833872</v>
      </c>
      <c r="I156">
        <v>0.1660006291986192</v>
      </c>
      <c r="J156">
        <v>14.63888842152852</v>
      </c>
      <c r="K156">
        <v>2.832911405364974</v>
      </c>
      <c r="L156">
        <v>919.6823141411918</v>
      </c>
      <c r="M156">
        <v>439.5278534354284</v>
      </c>
      <c r="N156">
        <v>902.0996406305346</v>
      </c>
    </row>
    <row r="157" spans="1:14">
      <c r="A157">
        <v>155</v>
      </c>
      <c r="B157">
        <v>14.16739451217462</v>
      </c>
      <c r="C157">
        <v>890.4481356436083</v>
      </c>
      <c r="D157">
        <v>0.6035426575559376</v>
      </c>
      <c r="E157">
        <v>121.7805390159556</v>
      </c>
      <c r="F157">
        <v>27.86104248730535</v>
      </c>
      <c r="G157">
        <v>19191.22190427373</v>
      </c>
      <c r="H157">
        <v>0.3735334928492989</v>
      </c>
      <c r="I157">
        <v>0.1659646797725316</v>
      </c>
      <c r="J157">
        <v>14.63968590240128</v>
      </c>
      <c r="K157">
        <v>2.832911405364974</v>
      </c>
      <c r="L157">
        <v>919.6823141411918</v>
      </c>
      <c r="M157">
        <v>439.556346992531</v>
      </c>
      <c r="N157">
        <v>901.0489824209028</v>
      </c>
    </row>
    <row r="158" spans="1:14">
      <c r="A158">
        <v>156</v>
      </c>
      <c r="B158">
        <v>14.36531199759952</v>
      </c>
      <c r="C158">
        <v>902.4244422952929</v>
      </c>
      <c r="D158">
        <v>0.6035483198124969</v>
      </c>
      <c r="E158">
        <v>123.0138521894923</v>
      </c>
      <c r="F158">
        <v>27.49129143356074</v>
      </c>
      <c r="G158">
        <v>19191.22190427374</v>
      </c>
      <c r="H158">
        <v>0.3736694376915179</v>
      </c>
      <c r="I158">
        <v>0.1662283094537087</v>
      </c>
      <c r="J158">
        <v>14.68922311988065</v>
      </c>
      <c r="K158">
        <v>2.832911405364974</v>
      </c>
      <c r="L158">
        <v>919.6823141411918</v>
      </c>
      <c r="M158">
        <v>439.1447154416089</v>
      </c>
      <c r="N158">
        <v>891.2320667901266</v>
      </c>
    </row>
    <row r="159" spans="1:14">
      <c r="A159">
        <v>157</v>
      </c>
      <c r="B159">
        <v>14.62365825555987</v>
      </c>
      <c r="C159">
        <v>910.40048768195</v>
      </c>
      <c r="D159">
        <v>0.6036140404668547</v>
      </c>
      <c r="E159">
        <v>123.7393682659463</v>
      </c>
      <c r="F159">
        <v>27.25043942262849</v>
      </c>
      <c r="G159">
        <v>19191.22190427373</v>
      </c>
      <c r="H159">
        <v>0.3738855876073136</v>
      </c>
      <c r="I159">
        <v>0.1663436859180927</v>
      </c>
      <c r="J159">
        <v>14.73600253069115</v>
      </c>
      <c r="K159">
        <v>2.832911405364974</v>
      </c>
      <c r="L159">
        <v>919.6823141411918</v>
      </c>
      <c r="M159">
        <v>438.8670900357435</v>
      </c>
      <c r="N159">
        <v>878.9997948835481</v>
      </c>
    </row>
    <row r="160" spans="1:14">
      <c r="A160">
        <v>158</v>
      </c>
      <c r="B160">
        <v>14.77374617043238</v>
      </c>
      <c r="C160">
        <v>922.1301164669701</v>
      </c>
      <c r="D160">
        <v>0.6035921888520003</v>
      </c>
      <c r="E160">
        <v>124.9780064418188</v>
      </c>
      <c r="F160">
        <v>26.90380988201576</v>
      </c>
      <c r="G160">
        <v>19191.22190427373</v>
      </c>
      <c r="H160">
        <v>0.373972512008248</v>
      </c>
      <c r="I160">
        <v>0.1666411537040782</v>
      </c>
      <c r="J160">
        <v>14.77838090697731</v>
      </c>
      <c r="K160">
        <v>2.832911405364974</v>
      </c>
      <c r="L160">
        <v>919.6823141411918</v>
      </c>
      <c r="M160">
        <v>438.4460218826427</v>
      </c>
      <c r="N160">
        <v>872.084692755599</v>
      </c>
    </row>
    <row r="161" spans="1:14">
      <c r="A161">
        <v>159</v>
      </c>
      <c r="B161">
        <v>14.87398029774561</v>
      </c>
      <c r="C161">
        <v>926.6596867914546</v>
      </c>
      <c r="D161">
        <v>0.6036063142835001</v>
      </c>
      <c r="E161">
        <v>125.4245859120195</v>
      </c>
      <c r="F161">
        <v>26.77230238191169</v>
      </c>
      <c r="G161">
        <v>19191.22190427372</v>
      </c>
      <c r="H161">
        <v>0.3740486907250692</v>
      </c>
      <c r="I161">
        <v>0.1667304406484109</v>
      </c>
      <c r="J161">
        <v>14.79926231398667</v>
      </c>
      <c r="K161">
        <v>2.832911405364974</v>
      </c>
      <c r="L161">
        <v>919.6823141411918</v>
      </c>
      <c r="M161">
        <v>438.2886549823629</v>
      </c>
      <c r="N161">
        <v>867.5910819505434</v>
      </c>
    </row>
    <row r="162" spans="1:14">
      <c r="A162">
        <v>160</v>
      </c>
      <c r="B162">
        <v>14.89459176260841</v>
      </c>
      <c r="C162">
        <v>925.938047267285</v>
      </c>
      <c r="D162">
        <v>0.6036222595297057</v>
      </c>
      <c r="E162">
        <v>125.3257428064975</v>
      </c>
      <c r="F162">
        <v>26.79316765643932</v>
      </c>
      <c r="G162">
        <v>19191.22190427373</v>
      </c>
      <c r="H162">
        <v>0.3740720481011405</v>
      </c>
      <c r="I162">
        <v>0.1667043531446386</v>
      </c>
      <c r="J162">
        <v>14.80009160832399</v>
      </c>
      <c r="K162">
        <v>2.832911405364974</v>
      </c>
      <c r="L162">
        <v>919.6823141411918</v>
      </c>
      <c r="M162">
        <v>438.3061725215543</v>
      </c>
      <c r="N162">
        <v>866.7827058254063</v>
      </c>
    </row>
    <row r="163" spans="1:14">
      <c r="A163">
        <v>161</v>
      </c>
      <c r="B163">
        <v>15.0034705384853</v>
      </c>
      <c r="C163">
        <v>934.3354790205735</v>
      </c>
      <c r="D163">
        <v>0.6036103752784543</v>
      </c>
      <c r="E163">
        <v>126.2114740575946</v>
      </c>
      <c r="F163">
        <v>26.55236143436884</v>
      </c>
      <c r="G163">
        <v>19191.22190427373</v>
      </c>
      <c r="H163">
        <v>0.3741378788544368</v>
      </c>
      <c r="I163">
        <v>0.1668994367554883</v>
      </c>
      <c r="J163">
        <v>14.82985223186052</v>
      </c>
      <c r="K163">
        <v>2.832911405364974</v>
      </c>
      <c r="L163">
        <v>919.6823141411918</v>
      </c>
      <c r="M163">
        <v>438.0254538039533</v>
      </c>
      <c r="N163">
        <v>861.7432465568592</v>
      </c>
    </row>
    <row r="164" spans="1:14">
      <c r="A164">
        <v>162</v>
      </c>
      <c r="B164">
        <v>15.17131151466208</v>
      </c>
      <c r="C164">
        <v>948.9467737622394</v>
      </c>
      <c r="D164">
        <v>0.6035766922415491</v>
      </c>
      <c r="E164">
        <v>127.7669722769117</v>
      </c>
      <c r="F164">
        <v>26.14352461682356</v>
      </c>
      <c r="G164">
        <v>19191.22190427373</v>
      </c>
      <c r="H164">
        <v>0.374229066653737</v>
      </c>
      <c r="I164">
        <v>0.1672619553927219</v>
      </c>
      <c r="J164">
        <v>14.87848602923726</v>
      </c>
      <c r="K164">
        <v>2.832911405364974</v>
      </c>
      <c r="L164">
        <v>919.6823141411918</v>
      </c>
      <c r="M164">
        <v>437.5247269342075</v>
      </c>
      <c r="N164">
        <v>854.2405143342753</v>
      </c>
    </row>
    <row r="165" spans="1:14">
      <c r="A165">
        <v>163</v>
      </c>
      <c r="B165">
        <v>15.3591842676867</v>
      </c>
      <c r="C165">
        <v>958.933128651081</v>
      </c>
      <c r="D165">
        <v>0.6035912932715848</v>
      </c>
      <c r="E165">
        <v>128.7745965671718</v>
      </c>
      <c r="F165">
        <v>25.87126526205914</v>
      </c>
      <c r="G165">
        <v>19191.22190427373</v>
      </c>
      <c r="H165">
        <v>0.3743643842230364</v>
      </c>
      <c r="I165">
        <v>0.1674716485618226</v>
      </c>
      <c r="J165">
        <v>14.91926078944264</v>
      </c>
      <c r="K165">
        <v>2.832911405364974</v>
      </c>
      <c r="L165">
        <v>919.6823141411918</v>
      </c>
      <c r="M165">
        <v>437.1845601780389</v>
      </c>
      <c r="N165">
        <v>846.141342755036</v>
      </c>
    </row>
    <row r="166" spans="1:14">
      <c r="A166">
        <v>164</v>
      </c>
      <c r="B166">
        <v>15.55650652873555</v>
      </c>
      <c r="C166">
        <v>969.6886641696867</v>
      </c>
      <c r="D166">
        <v>0.6036045162790898</v>
      </c>
      <c r="E166">
        <v>129.8629454116643</v>
      </c>
      <c r="F166">
        <v>25.5843078882967</v>
      </c>
      <c r="G166">
        <v>19191.22190427373</v>
      </c>
      <c r="H166">
        <v>0.3745049404020077</v>
      </c>
      <c r="I166">
        <v>0.1677001775944695</v>
      </c>
      <c r="J166">
        <v>14.96205585645885</v>
      </c>
      <c r="K166">
        <v>2.832911405364974</v>
      </c>
      <c r="L166">
        <v>919.6823141411918</v>
      </c>
      <c r="M166">
        <v>436.8189384955762</v>
      </c>
      <c r="N166">
        <v>837.8370359524248</v>
      </c>
    </row>
    <row r="167" spans="1:14">
      <c r="A167">
        <v>165</v>
      </c>
      <c r="B167">
        <v>15.68069645603815</v>
      </c>
      <c r="C167">
        <v>973.5028782770253</v>
      </c>
      <c r="D167">
        <v>0.6036303585763899</v>
      </c>
      <c r="E167">
        <v>130.2096738906027</v>
      </c>
      <c r="F167">
        <v>25.48406778603142</v>
      </c>
      <c r="G167">
        <v>19191.22190427372</v>
      </c>
      <c r="H167">
        <v>0.3746091494788144</v>
      </c>
      <c r="I167">
        <v>0.1677439647070427</v>
      </c>
      <c r="J167">
        <v>14.9829464765159</v>
      </c>
      <c r="K167">
        <v>2.832911405364974</v>
      </c>
      <c r="L167">
        <v>919.6823141411918</v>
      </c>
      <c r="M167">
        <v>436.7009186382624</v>
      </c>
      <c r="N167">
        <v>832.8905445564989</v>
      </c>
    </row>
    <row r="168" spans="1:14">
      <c r="A168">
        <v>166</v>
      </c>
      <c r="B168">
        <v>15.69752383796622</v>
      </c>
      <c r="C168">
        <v>972.8257642588012</v>
      </c>
      <c r="D168">
        <v>0.60364152033276</v>
      </c>
      <c r="E168">
        <v>130.119690128828</v>
      </c>
      <c r="F168">
        <v>25.50180541200029</v>
      </c>
      <c r="G168">
        <v>19191.22190427373</v>
      </c>
      <c r="H168">
        <v>0.3746286136483857</v>
      </c>
      <c r="I168">
        <v>0.1677171410026684</v>
      </c>
      <c r="J168">
        <v>14.9834997786914</v>
      </c>
      <c r="K168">
        <v>2.832911405364974</v>
      </c>
      <c r="L168">
        <v>919.6823141411918</v>
      </c>
      <c r="M168">
        <v>436.7214082184388</v>
      </c>
      <c r="N168">
        <v>832.3410763665013</v>
      </c>
    </row>
    <row r="169" spans="1:14">
      <c r="A169">
        <v>167</v>
      </c>
      <c r="B169">
        <v>15.84531068762552</v>
      </c>
      <c r="C169">
        <v>983.8628742011789</v>
      </c>
      <c r="D169">
        <v>0.6036317360649135</v>
      </c>
      <c r="E169">
        <v>131.2755457557758</v>
      </c>
      <c r="F169">
        <v>25.21572262806568</v>
      </c>
      <c r="G169">
        <v>19191.22190427373</v>
      </c>
      <c r="H169">
        <v>0.3747186556191919</v>
      </c>
      <c r="I169">
        <v>0.1679821805383114</v>
      </c>
      <c r="J169">
        <v>15.02067666519926</v>
      </c>
      <c r="K169">
        <v>2.832911405364974</v>
      </c>
      <c r="L169">
        <v>919.6823141411918</v>
      </c>
      <c r="M169">
        <v>436.3438710771208</v>
      </c>
      <c r="N169">
        <v>826.1645979588571</v>
      </c>
    </row>
    <row r="170" spans="1:14">
      <c r="A170">
        <v>168</v>
      </c>
      <c r="B170">
        <v>16.07200968097794</v>
      </c>
      <c r="C170">
        <v>996.4551181917827</v>
      </c>
      <c r="D170">
        <v>0.6036435004449852</v>
      </c>
      <c r="E170">
        <v>132.5511504696125</v>
      </c>
      <c r="F170">
        <v>24.89707051224516</v>
      </c>
      <c r="G170">
        <v>19191.22190427372</v>
      </c>
      <c r="H170">
        <v>0.3748782591661783</v>
      </c>
      <c r="I170">
        <v>0.1682529608846433</v>
      </c>
      <c r="J170">
        <v>15.06870994590095</v>
      </c>
      <c r="K170">
        <v>2.832911405364974</v>
      </c>
      <c r="L170">
        <v>919.6823141411918</v>
      </c>
      <c r="M170">
        <v>435.9172443522893</v>
      </c>
      <c r="N170">
        <v>817.2191477409953</v>
      </c>
    </row>
    <row r="171" spans="1:14">
      <c r="A171">
        <v>169</v>
      </c>
      <c r="B171">
        <v>16.26221329477547</v>
      </c>
      <c r="C171">
        <v>1005.596967320717</v>
      </c>
      <c r="D171">
        <v>0.6036642179187169</v>
      </c>
      <c r="E171">
        <v>133.458127251175</v>
      </c>
      <c r="F171">
        <v>24.67073205879715</v>
      </c>
      <c r="G171">
        <v>19191.22190427372</v>
      </c>
      <c r="H171">
        <v>0.3750191523886925</v>
      </c>
      <c r="I171">
        <v>0.1684355470984779</v>
      </c>
      <c r="J171">
        <v>15.10588830766662</v>
      </c>
      <c r="K171">
        <v>2.832911405364974</v>
      </c>
      <c r="L171">
        <v>919.6823141411918</v>
      </c>
      <c r="M171">
        <v>435.6095685560298</v>
      </c>
      <c r="N171">
        <v>809.9465496689008</v>
      </c>
    </row>
    <row r="172" spans="1:14">
      <c r="A172">
        <v>170</v>
      </c>
      <c r="B172">
        <v>16.29121866056688</v>
      </c>
      <c r="C172">
        <v>1012.095069101754</v>
      </c>
      <c r="D172">
        <v>0.6036287035620923</v>
      </c>
      <c r="E172">
        <v>134.1789717809225</v>
      </c>
      <c r="F172">
        <v>24.51233495478495</v>
      </c>
      <c r="G172">
        <v>19191.22190427372</v>
      </c>
      <c r="H172">
        <v>0.3750143111866676</v>
      </c>
      <c r="I172">
        <v>0.1686282841350557</v>
      </c>
      <c r="J172">
        <v>15.12065487414022</v>
      </c>
      <c r="K172">
        <v>2.832911405364974</v>
      </c>
      <c r="L172">
        <v>919.6823141411918</v>
      </c>
      <c r="M172">
        <v>435.3806151089827</v>
      </c>
      <c r="N172">
        <v>808.6779617856112</v>
      </c>
    </row>
    <row r="173" spans="1:14">
      <c r="A173">
        <v>171</v>
      </c>
      <c r="B173">
        <v>16.26481313425487</v>
      </c>
      <c r="C173">
        <v>1012.767668703462</v>
      </c>
      <c r="D173">
        <v>0.6036120824547571</v>
      </c>
      <c r="E173">
        <v>134.274400659672</v>
      </c>
      <c r="F173">
        <v>24.4960558147245</v>
      </c>
      <c r="G173">
        <v>19191.22190427373</v>
      </c>
      <c r="H173">
        <v>0.3749832381210563</v>
      </c>
      <c r="I173">
        <v>0.1686747633271678</v>
      </c>
      <c r="J173">
        <v>15.11906115986838</v>
      </c>
      <c r="K173">
        <v>2.832911405364974</v>
      </c>
      <c r="L173">
        <v>919.6823141411918</v>
      </c>
      <c r="M173">
        <v>435.3440374744802</v>
      </c>
      <c r="N173">
        <v>809.6413095461286</v>
      </c>
    </row>
    <row r="174" spans="1:14">
      <c r="A174">
        <v>172</v>
      </c>
      <c r="B174">
        <v>16.50666263191338</v>
      </c>
      <c r="C174">
        <v>1025.31418842362</v>
      </c>
      <c r="D174">
        <v>0.6036292149790475</v>
      </c>
      <c r="E174">
        <v>135.5318513178929</v>
      </c>
      <c r="F174">
        <v>24.19630355262223</v>
      </c>
      <c r="G174">
        <v>19191.22190427372</v>
      </c>
      <c r="H174">
        <v>0.3751592782180841</v>
      </c>
      <c r="I174">
        <v>0.168925963505701</v>
      </c>
      <c r="J174">
        <v>15.16697598205022</v>
      </c>
      <c r="K174">
        <v>2.832911405364974</v>
      </c>
      <c r="L174">
        <v>919.6823141411918</v>
      </c>
      <c r="M174">
        <v>434.9334939628115</v>
      </c>
      <c r="N174">
        <v>800.5973913874057</v>
      </c>
    </row>
    <row r="175" spans="1:14">
      <c r="A175">
        <v>173</v>
      </c>
      <c r="B175">
        <v>16.65078333091467</v>
      </c>
      <c r="C175">
        <v>1037.142139785543</v>
      </c>
      <c r="D175">
        <v>0.6036076918894735</v>
      </c>
      <c r="E175">
        <v>136.7767219901864</v>
      </c>
      <c r="F175">
        <v>23.92035998560264</v>
      </c>
      <c r="G175">
        <v>19191.22190427372</v>
      </c>
      <c r="H175">
        <v>0.3752404043145774</v>
      </c>
      <c r="I175">
        <v>0.1692203050252009</v>
      </c>
      <c r="J175">
        <v>15.20257225321443</v>
      </c>
      <c r="K175">
        <v>2.832911405364974</v>
      </c>
      <c r="L175">
        <v>919.6823141411918</v>
      </c>
      <c r="M175">
        <v>434.5312377801979</v>
      </c>
      <c r="N175">
        <v>795.2323907098819</v>
      </c>
    </row>
    <row r="176" spans="1:14">
      <c r="A176">
        <v>174</v>
      </c>
      <c r="B176">
        <v>16.7119122794215</v>
      </c>
      <c r="C176">
        <v>1041.866809219588</v>
      </c>
      <c r="D176">
        <v>0.6036025996159379</v>
      </c>
      <c r="E176">
        <v>137.2711199249005</v>
      </c>
      <c r="F176">
        <v>23.81188566558857</v>
      </c>
      <c r="G176">
        <v>19191.22190427372</v>
      </c>
      <c r="H176">
        <v>0.3752766673010521</v>
      </c>
      <c r="I176">
        <v>0.1693341609805041</v>
      </c>
      <c r="J176">
        <v>15.21702985100728</v>
      </c>
      <c r="K176">
        <v>2.832911405364974</v>
      </c>
      <c r="L176">
        <v>919.6823141411918</v>
      </c>
      <c r="M176">
        <v>434.372947932397</v>
      </c>
      <c r="N176">
        <v>792.9074135114168</v>
      </c>
    </row>
    <row r="177" spans="1:14">
      <c r="A177">
        <v>175</v>
      </c>
      <c r="B177">
        <v>16.70265131924899</v>
      </c>
      <c r="C177">
        <v>1041.997068534652</v>
      </c>
      <c r="D177">
        <v>0.6035973041996824</v>
      </c>
      <c r="E177">
        <v>137.2922614214228</v>
      </c>
      <c r="F177">
        <v>23.80890895863724</v>
      </c>
      <c r="G177">
        <v>19191.22190427373</v>
      </c>
      <c r="H177">
        <v>0.3752657065209413</v>
      </c>
      <c r="I177">
        <v>0.1693510185030456</v>
      </c>
      <c r="J177">
        <v>15.21630075586856</v>
      </c>
      <c r="K177">
        <v>2.832911405364974</v>
      </c>
      <c r="L177">
        <v>919.6823141411918</v>
      </c>
      <c r="M177">
        <v>434.3596449542223</v>
      </c>
      <c r="N177">
        <v>793.2514951038263</v>
      </c>
    </row>
    <row r="178" spans="1:14">
      <c r="A178">
        <v>176</v>
      </c>
      <c r="B178">
        <v>16.94852163123681</v>
      </c>
      <c r="C178">
        <v>1051.907870403207</v>
      </c>
      <c r="D178">
        <v>0.6036348269220403</v>
      </c>
      <c r="E178">
        <v>138.2441889463347</v>
      </c>
      <c r="F178">
        <v>23.58458762210698</v>
      </c>
      <c r="G178">
        <v>19191.22190427372</v>
      </c>
      <c r="H178">
        <v>0.3754590035882024</v>
      </c>
      <c r="I178">
        <v>0.1695183483603151</v>
      </c>
      <c r="J178">
        <v>15.25881344222801</v>
      </c>
      <c r="K178">
        <v>2.832911405364974</v>
      </c>
      <c r="L178">
        <v>919.6823141411918</v>
      </c>
      <c r="M178">
        <v>434.0407004121796</v>
      </c>
      <c r="N178">
        <v>784.6170420578229</v>
      </c>
    </row>
    <row r="179" spans="1:14">
      <c r="A179">
        <v>177</v>
      </c>
      <c r="B179">
        <v>17.027915970833</v>
      </c>
      <c r="C179">
        <v>1056.55707817451</v>
      </c>
      <c r="D179">
        <v>0.6036366091246045</v>
      </c>
      <c r="E179">
        <v>138.7172657819407</v>
      </c>
      <c r="F179">
        <v>23.48080747589368</v>
      </c>
      <c r="G179">
        <v>19191.22190427373</v>
      </c>
      <c r="H179">
        <v>0.3755148804262601</v>
      </c>
      <c r="I179">
        <v>0.1696089691559617</v>
      </c>
      <c r="J179">
        <v>15.27470643304783</v>
      </c>
      <c r="K179">
        <v>2.832911405364974</v>
      </c>
      <c r="L179">
        <v>919.6823141411918</v>
      </c>
      <c r="M179">
        <v>433.8983819624553</v>
      </c>
      <c r="N179">
        <v>781.7862850351896</v>
      </c>
    </row>
    <row r="180" spans="1:14">
      <c r="A180">
        <v>178</v>
      </c>
      <c r="B180">
        <v>17.05125656189501</v>
      </c>
      <c r="C180">
        <v>1055.842248929504</v>
      </c>
      <c r="D180">
        <v>0.6036512353353335</v>
      </c>
      <c r="E180">
        <v>138.618504306315</v>
      </c>
      <c r="F180">
        <v>23.49670451723401</v>
      </c>
      <c r="G180">
        <v>19191.22190427373</v>
      </c>
      <c r="H180">
        <v>0.3755401616388129</v>
      </c>
      <c r="I180">
        <v>0.1695834023352983</v>
      </c>
      <c r="J180">
        <v>15.27608922019164</v>
      </c>
      <c r="K180">
        <v>2.832911405364974</v>
      </c>
      <c r="L180">
        <v>919.6823141411918</v>
      </c>
      <c r="M180">
        <v>433.9131240108856</v>
      </c>
      <c r="N180">
        <v>781.1249825941461</v>
      </c>
    </row>
    <row r="181" spans="1:14">
      <c r="A181">
        <v>179</v>
      </c>
      <c r="B181">
        <v>17.23770209041203</v>
      </c>
      <c r="C181">
        <v>1069.067223307868</v>
      </c>
      <c r="D181">
        <v>0.6036388748434579</v>
      </c>
      <c r="E181">
        <v>139.9897701509799</v>
      </c>
      <c r="F181">
        <v>23.20603681323789</v>
      </c>
      <c r="G181">
        <v>19191.22190427372</v>
      </c>
      <c r="H181">
        <v>0.3756572089716727</v>
      </c>
      <c r="I181">
        <v>0.1698889418551112</v>
      </c>
      <c r="J181">
        <v>15.31689762939376</v>
      </c>
      <c r="K181">
        <v>2.832911405364974</v>
      </c>
      <c r="L181">
        <v>919.6823141411918</v>
      </c>
      <c r="M181">
        <v>433.4782155308736</v>
      </c>
      <c r="N181">
        <v>774.5903811130443</v>
      </c>
    </row>
    <row r="182" spans="1:14">
      <c r="A182">
        <v>180</v>
      </c>
      <c r="B182">
        <v>17.33777971878173</v>
      </c>
      <c r="C182">
        <v>1082.571102447329</v>
      </c>
      <c r="D182">
        <v>0.6035901040896599</v>
      </c>
      <c r="E182">
        <v>141.4539664244838</v>
      </c>
      <c r="F182">
        <v>22.91656712785333</v>
      </c>
      <c r="G182">
        <v>19191.22190427373</v>
      </c>
      <c r="H182">
        <v>0.3756873495574686</v>
      </c>
      <c r="I182">
        <v>0.1702489022944144</v>
      </c>
      <c r="J182">
        <v>15.34838588743635</v>
      </c>
      <c r="K182">
        <v>2.832911405364974</v>
      </c>
      <c r="L182">
        <v>919.6823141411918</v>
      </c>
      <c r="M182">
        <v>433.0341667442819</v>
      </c>
      <c r="N182">
        <v>770.9996882178627</v>
      </c>
    </row>
    <row r="183" spans="1:14">
      <c r="A183">
        <v>181</v>
      </c>
      <c r="B183">
        <v>17.54693780206467</v>
      </c>
      <c r="C183">
        <v>1092.537169843406</v>
      </c>
      <c r="D183">
        <v>0.6036129513142942</v>
      </c>
      <c r="E183">
        <v>142.4358746474364</v>
      </c>
      <c r="F183">
        <v>22.70752339113943</v>
      </c>
      <c r="G183">
        <v>19191.22190427373</v>
      </c>
      <c r="H183">
        <v>0.3758433401370123</v>
      </c>
      <c r="I183">
        <v>0.1704429992261156</v>
      </c>
      <c r="J183">
        <v>15.38549561379375</v>
      </c>
      <c r="K183">
        <v>2.832911405364974</v>
      </c>
      <c r="L183">
        <v>919.6823141411918</v>
      </c>
      <c r="M183">
        <v>432.7091269598494</v>
      </c>
      <c r="N183">
        <v>764.0527393200825</v>
      </c>
    </row>
    <row r="184" spans="1:14">
      <c r="A184">
        <v>182</v>
      </c>
      <c r="B184">
        <v>17.6155421836457</v>
      </c>
      <c r="C184">
        <v>1098.17726031737</v>
      </c>
      <c r="D184">
        <v>0.6036035307386676</v>
      </c>
      <c r="E184">
        <v>143.0273081522797</v>
      </c>
      <c r="F184">
        <v>22.59090060992407</v>
      </c>
      <c r="G184">
        <v>19191.22190427372</v>
      </c>
      <c r="H184">
        <v>0.375882149795548</v>
      </c>
      <c r="I184">
        <v>0.1705798348566464</v>
      </c>
      <c r="J184">
        <v>15.40109247194766</v>
      </c>
      <c r="K184">
        <v>2.832911405364974</v>
      </c>
      <c r="L184">
        <v>919.6823141411918</v>
      </c>
      <c r="M184">
        <v>432.5242780366915</v>
      </c>
      <c r="N184">
        <v>761.7275930828449</v>
      </c>
    </row>
    <row r="185" spans="1:14">
      <c r="A185">
        <v>183</v>
      </c>
      <c r="B185">
        <v>17.59403021311879</v>
      </c>
      <c r="C185">
        <v>1098.729657593269</v>
      </c>
      <c r="D185">
        <v>0.6035900268799067</v>
      </c>
      <c r="E185">
        <v>143.1053308657447</v>
      </c>
      <c r="F185">
        <v>22.57954280969469</v>
      </c>
      <c r="G185">
        <v>19191.22190427373</v>
      </c>
      <c r="H185">
        <v>0.375856967164746</v>
      </c>
      <c r="I185">
        <v>0.1706144104493936</v>
      </c>
      <c r="J185">
        <v>15.39967660462077</v>
      </c>
      <c r="K185">
        <v>2.832911405364974</v>
      </c>
      <c r="L185">
        <v>919.6823141411918</v>
      </c>
      <c r="M185">
        <v>432.4992210981745</v>
      </c>
      <c r="N185">
        <v>762.408142507902</v>
      </c>
    </row>
    <row r="186" spans="1:14">
      <c r="A186">
        <v>184</v>
      </c>
      <c r="B186">
        <v>17.74594448627278</v>
      </c>
      <c r="C186">
        <v>1106.022190139937</v>
      </c>
      <c r="D186">
        <v>0.603604853696357</v>
      </c>
      <c r="E186">
        <v>143.8243188483817</v>
      </c>
      <c r="F186">
        <v>22.43066509973867</v>
      </c>
      <c r="G186">
        <v>19191.22190427373</v>
      </c>
      <c r="H186">
        <v>0.3759705747595499</v>
      </c>
      <c r="I186">
        <v>0.1707523717133112</v>
      </c>
      <c r="J186">
        <v>15.42627054149674</v>
      </c>
      <c r="K186">
        <v>2.832911405364974</v>
      </c>
      <c r="L186">
        <v>919.6823141411918</v>
      </c>
      <c r="M186">
        <v>432.2671968765448</v>
      </c>
      <c r="N186">
        <v>757.5061194536466</v>
      </c>
    </row>
    <row r="187" spans="1:14">
      <c r="A187">
        <v>185</v>
      </c>
      <c r="B187">
        <v>18.01657698647077</v>
      </c>
      <c r="C187">
        <v>1117.586190549577</v>
      </c>
      <c r="D187">
        <v>0.6036409280445577</v>
      </c>
      <c r="E187">
        <v>144.9419247961923</v>
      </c>
      <c r="F187">
        <v>22.19856826229087</v>
      </c>
      <c r="G187">
        <v>19191.22190427372</v>
      </c>
      <c r="H187">
        <v>0.3761776093997296</v>
      </c>
      <c r="I187">
        <v>0.170969234111419</v>
      </c>
      <c r="J187">
        <v>15.4711655040809</v>
      </c>
      <c r="K187">
        <v>2.832911405364974</v>
      </c>
      <c r="L187">
        <v>919.6823141411918</v>
      </c>
      <c r="M187">
        <v>431.8855439036601</v>
      </c>
      <c r="N187">
        <v>749.0518882175879</v>
      </c>
    </row>
    <row r="188" spans="1:14">
      <c r="A188">
        <v>186</v>
      </c>
      <c r="B188">
        <v>18.18408798424207</v>
      </c>
      <c r="C188">
        <v>1128.607913505924</v>
      </c>
      <c r="D188">
        <v>0.6036362945889955</v>
      </c>
      <c r="E188">
        <v>146.0715428343896</v>
      </c>
      <c r="F188">
        <v>21.98178219647775</v>
      </c>
      <c r="G188">
        <v>19191.22190427373</v>
      </c>
      <c r="H188">
        <v>0.3762862444351995</v>
      </c>
      <c r="I188">
        <v>0.1712199811038816</v>
      </c>
      <c r="J188">
        <v>15.50405904414963</v>
      </c>
      <c r="K188">
        <v>2.832911405364974</v>
      </c>
      <c r="L188">
        <v>919.6823141411918</v>
      </c>
      <c r="M188">
        <v>431.5257798236289</v>
      </c>
      <c r="N188">
        <v>743.8329143007475</v>
      </c>
    </row>
    <row r="189" spans="1:14">
      <c r="A189">
        <v>187</v>
      </c>
      <c r="B189">
        <v>18.36367564132554</v>
      </c>
      <c r="C189">
        <v>1140.177868323729</v>
      </c>
      <c r="D189">
        <v>0.603632746642204</v>
      </c>
      <c r="E189">
        <v>147.2539130004894</v>
      </c>
      <c r="F189">
        <v>21.75872206358637</v>
      </c>
      <c r="G189">
        <v>19191.22190427373</v>
      </c>
      <c r="H189">
        <v>0.3764039454220338</v>
      </c>
      <c r="I189">
        <v>0.1714805069906943</v>
      </c>
      <c r="J189">
        <v>15.53853199532556</v>
      </c>
      <c r="K189">
        <v>2.832911405364974</v>
      </c>
      <c r="L189">
        <v>919.6823141411918</v>
      </c>
      <c r="M189">
        <v>431.1499590728629</v>
      </c>
      <c r="N189">
        <v>738.3504811998027</v>
      </c>
    </row>
    <row r="190" spans="1:14">
      <c r="A190">
        <v>188</v>
      </c>
      <c r="B190">
        <v>18.41045887010952</v>
      </c>
      <c r="C190">
        <v>1146.54287791927</v>
      </c>
      <c r="D190">
        <v>0.6036140790120572</v>
      </c>
      <c r="E190">
        <v>147.9407627528443</v>
      </c>
      <c r="F190">
        <v>21.63792895816603</v>
      </c>
      <c r="G190">
        <v>19191.22190427372</v>
      </c>
      <c r="H190">
        <v>0.3764173085979202</v>
      </c>
      <c r="I190">
        <v>0.1716538663911976</v>
      </c>
      <c r="J190">
        <v>15.55200942066072</v>
      </c>
      <c r="K190">
        <v>2.832911405364974</v>
      </c>
      <c r="L190">
        <v>919.6823141411918</v>
      </c>
      <c r="M190">
        <v>430.9404101692224</v>
      </c>
      <c r="N190">
        <v>736.764205177039</v>
      </c>
    </row>
    <row r="191" spans="1:14">
      <c r="A191">
        <v>189</v>
      </c>
      <c r="B191">
        <v>18.39236361995682</v>
      </c>
      <c r="C191">
        <v>1147.024911031677</v>
      </c>
      <c r="D191">
        <v>0.6036045994478537</v>
      </c>
      <c r="E191">
        <v>148.0078000953052</v>
      </c>
      <c r="F191">
        <v>21.62883569598714</v>
      </c>
      <c r="G191">
        <v>19191.22190427373</v>
      </c>
      <c r="H191">
        <v>0.3763958912217014</v>
      </c>
      <c r="I191">
        <v>0.171685488971313</v>
      </c>
      <c r="J191">
        <v>15.55083931462833</v>
      </c>
      <c r="K191">
        <v>2.832911405364974</v>
      </c>
      <c r="L191">
        <v>919.6823141411918</v>
      </c>
      <c r="M191">
        <v>430.9169211036527</v>
      </c>
      <c r="N191">
        <v>737.2679898060933</v>
      </c>
    </row>
    <row r="192" spans="1:14">
      <c r="A192">
        <v>190</v>
      </c>
      <c r="B192">
        <v>18.58762209983539</v>
      </c>
      <c r="C192">
        <v>1156.355973755718</v>
      </c>
      <c r="D192">
        <v>0.6036198169917135</v>
      </c>
      <c r="E192">
        <v>148.9249485589957</v>
      </c>
      <c r="F192">
        <v>21.45430464576759</v>
      </c>
      <c r="G192">
        <v>19191.22190427373</v>
      </c>
      <c r="H192">
        <v>0.3765417183871126</v>
      </c>
      <c r="I192">
        <v>0.1718597899113589</v>
      </c>
      <c r="J192">
        <v>15.58324637664438</v>
      </c>
      <c r="K192">
        <v>2.832911405364974</v>
      </c>
      <c r="L192">
        <v>919.6823141411918</v>
      </c>
      <c r="M192">
        <v>430.6252144258872</v>
      </c>
      <c r="N192">
        <v>731.5528552371219</v>
      </c>
    </row>
    <row r="193" spans="1:14">
      <c r="A193">
        <v>191</v>
      </c>
      <c r="B193">
        <v>18.79502108537065</v>
      </c>
      <c r="C193">
        <v>1169.526999282172</v>
      </c>
      <c r="D193">
        <v>0.6036175685101052</v>
      </c>
      <c r="E193">
        <v>150.2665329691799</v>
      </c>
      <c r="F193">
        <v>21.21268970715125</v>
      </c>
      <c r="G193">
        <v>19191.22190427373</v>
      </c>
      <c r="H193">
        <v>0.3766786166824543</v>
      </c>
      <c r="I193">
        <v>0.1721531419304291</v>
      </c>
      <c r="J193">
        <v>15.62158615884121</v>
      </c>
      <c r="K193">
        <v>2.832911405364974</v>
      </c>
      <c r="L193">
        <v>919.6823141411918</v>
      </c>
      <c r="M193">
        <v>430.2020697118664</v>
      </c>
      <c r="N193">
        <v>725.4934685136507</v>
      </c>
    </row>
    <row r="194" spans="1:14">
      <c r="A194">
        <v>192</v>
      </c>
      <c r="B194">
        <v>18.93808216628576</v>
      </c>
      <c r="C194">
        <v>1180.236653140427</v>
      </c>
      <c r="D194">
        <v>0.603605288602193</v>
      </c>
      <c r="E194">
        <v>151.3750814155173</v>
      </c>
      <c r="F194">
        <v>21.0202024093185</v>
      </c>
      <c r="G194">
        <v>19191.22190427373</v>
      </c>
      <c r="H194">
        <v>0.3767650331069551</v>
      </c>
      <c r="I194">
        <v>0.1724019998739815</v>
      </c>
      <c r="J194">
        <v>15.6497481012886</v>
      </c>
      <c r="K194">
        <v>2.832911405364974</v>
      </c>
      <c r="L194">
        <v>919.6823141411918</v>
      </c>
      <c r="M194">
        <v>429.8623230429623</v>
      </c>
      <c r="N194">
        <v>721.3425830925421</v>
      </c>
    </row>
    <row r="195" spans="1:14">
      <c r="A195">
        <v>193</v>
      </c>
      <c r="B195">
        <v>19.0697394555091</v>
      </c>
      <c r="C195">
        <v>1183.254550256248</v>
      </c>
      <c r="D195">
        <v>0.603638145171103</v>
      </c>
      <c r="E195">
        <v>151.6221895013811</v>
      </c>
      <c r="F195">
        <v>20.96659026963873</v>
      </c>
      <c r="G195">
        <v>19191.22190427372</v>
      </c>
      <c r="H195">
        <v>0.3768785833238248</v>
      </c>
      <c r="I195">
        <v>0.1724284428307755</v>
      </c>
      <c r="J195">
        <v>15.66688399600428</v>
      </c>
      <c r="K195">
        <v>2.832911405364974</v>
      </c>
      <c r="L195">
        <v>919.6823141411918</v>
      </c>
      <c r="M195">
        <v>429.7621408752874</v>
      </c>
      <c r="N195">
        <v>717.8046491431343</v>
      </c>
    </row>
    <row r="196" spans="1:14">
      <c r="A196">
        <v>194</v>
      </c>
      <c r="B196">
        <v>19.0944845542848</v>
      </c>
      <c r="C196">
        <v>1182.320584096296</v>
      </c>
      <c r="D196">
        <v>0.6036523820601464</v>
      </c>
      <c r="E196">
        <v>151.4990382999234</v>
      </c>
      <c r="F196">
        <v>20.98315268601278</v>
      </c>
      <c r="G196">
        <v>19191.22190427372</v>
      </c>
      <c r="H196">
        <v>0.3769066495234834</v>
      </c>
      <c r="I196">
        <v>0.1723919560919601</v>
      </c>
      <c r="J196">
        <v>15.66822453478816</v>
      </c>
      <c r="K196">
        <v>2.832911405364974</v>
      </c>
      <c r="L196">
        <v>919.6823141411918</v>
      </c>
      <c r="M196">
        <v>429.7868589775179</v>
      </c>
      <c r="N196">
        <v>717.2560212464591</v>
      </c>
    </row>
    <row r="197" spans="1:14">
      <c r="A197">
        <v>195</v>
      </c>
      <c r="B197">
        <v>19.29458172646623</v>
      </c>
      <c r="C197">
        <v>1196.145645015938</v>
      </c>
      <c r="D197">
        <v>0.6036451734327239</v>
      </c>
      <c r="E197">
        <v>152.9177657696147</v>
      </c>
      <c r="F197">
        <v>20.74062923965906</v>
      </c>
      <c r="G197">
        <v>19191.22190427372</v>
      </c>
      <c r="H197">
        <v>0.3770336439851364</v>
      </c>
      <c r="I197">
        <v>0.1727046322904246</v>
      </c>
      <c r="J197">
        <v>15.70551196303084</v>
      </c>
      <c r="K197">
        <v>2.832911405364974</v>
      </c>
      <c r="L197">
        <v>919.6823141411918</v>
      </c>
      <c r="M197">
        <v>429.3498948768986</v>
      </c>
      <c r="N197">
        <v>711.5911367267663</v>
      </c>
    </row>
    <row r="198" spans="1:14">
      <c r="A198">
        <v>196</v>
      </c>
      <c r="B198">
        <v>19.51432636831863</v>
      </c>
      <c r="C198">
        <v>1205.689253777122</v>
      </c>
      <c r="D198">
        <v>0.6036706743888864</v>
      </c>
      <c r="E198">
        <v>153.8390093932124</v>
      </c>
      <c r="F198">
        <v>20.57645721083489</v>
      </c>
      <c r="G198">
        <v>19191.22190427373</v>
      </c>
      <c r="H198">
        <v>0.3772002902634453</v>
      </c>
      <c r="I198">
        <v>0.1728807886188586</v>
      </c>
      <c r="J198">
        <v>15.73908969390308</v>
      </c>
      <c r="K198">
        <v>2.832911405364974</v>
      </c>
      <c r="L198">
        <v>919.6823141411918</v>
      </c>
      <c r="M198">
        <v>429.0459763062951</v>
      </c>
      <c r="N198">
        <v>705.767821853086</v>
      </c>
    </row>
    <row r="199" spans="1:14">
      <c r="A199">
        <v>197</v>
      </c>
      <c r="B199">
        <v>19.60492302750023</v>
      </c>
      <c r="C199">
        <v>1209.823825091634</v>
      </c>
      <c r="D199">
        <v>0.6036783965163219</v>
      </c>
      <c r="E199">
        <v>154.2414501864939</v>
      </c>
      <c r="F199">
        <v>20.50613719566098</v>
      </c>
      <c r="G199">
        <v>19191.22190427372</v>
      </c>
      <c r="H199">
        <v>0.3772678754773712</v>
      </c>
      <c r="I199">
        <v>0.172958693489203</v>
      </c>
      <c r="J199">
        <v>15.75305514295331</v>
      </c>
      <c r="K199">
        <v>2.832911405364974</v>
      </c>
      <c r="L199">
        <v>919.6823141411918</v>
      </c>
      <c r="M199">
        <v>428.9154765717132</v>
      </c>
      <c r="N199">
        <v>703.4557152625704</v>
      </c>
    </row>
    <row r="200" spans="1:14">
      <c r="A200">
        <v>198</v>
      </c>
      <c r="B200">
        <v>19.61169346210468</v>
      </c>
      <c r="C200">
        <v>1209.496762954596</v>
      </c>
      <c r="D200">
        <v>0.603682429024911</v>
      </c>
      <c r="E200">
        <v>154.199566314866</v>
      </c>
      <c r="F200">
        <v>20.51168229611849</v>
      </c>
      <c r="G200">
        <v>19191.22190427373</v>
      </c>
      <c r="H200">
        <v>0.3772752205145902</v>
      </c>
      <c r="I200">
        <v>0.1729504512446146</v>
      </c>
      <c r="J200">
        <v>15.75335947300277</v>
      </c>
      <c r="K200">
        <v>2.832911405364974</v>
      </c>
      <c r="L200">
        <v>919.6823141411918</v>
      </c>
      <c r="M200">
        <v>428.9203924914576</v>
      </c>
      <c r="N200">
        <v>703.3450751846216</v>
      </c>
    </row>
    <row r="201" spans="1:14">
      <c r="A201">
        <v>199</v>
      </c>
      <c r="B201">
        <v>19.76043215061035</v>
      </c>
      <c r="C201">
        <v>1222.830026804351</v>
      </c>
      <c r="D201">
        <v>0.603658705439732</v>
      </c>
      <c r="E201">
        <v>155.5965141009075</v>
      </c>
      <c r="F201">
        <v>20.28803087600149</v>
      </c>
      <c r="G201">
        <v>19191.22190427372</v>
      </c>
      <c r="H201">
        <v>0.3773550455249082</v>
      </c>
      <c r="I201">
        <v>0.1732730841958705</v>
      </c>
      <c r="J201">
        <v>15.78387081415192</v>
      </c>
      <c r="K201">
        <v>2.832911405364974</v>
      </c>
      <c r="L201">
        <v>919.6823141411918</v>
      </c>
      <c r="M201">
        <v>428.5034564068793</v>
      </c>
      <c r="N201">
        <v>699.1839597130132</v>
      </c>
    </row>
    <row r="202" spans="1:14">
      <c r="A202">
        <v>200</v>
      </c>
      <c r="B202">
        <v>19.83244405167444</v>
      </c>
      <c r="C202">
        <v>1229.67398900694</v>
      </c>
      <c r="D202">
        <v>0.6036438063912405</v>
      </c>
      <c r="E202">
        <v>156.3151517540337</v>
      </c>
      <c r="F202">
        <v>20.175114348758</v>
      </c>
      <c r="G202">
        <v>19191.22190427373</v>
      </c>
      <c r="H202">
        <v>0.3773888985965422</v>
      </c>
      <c r="I202">
        <v>0.1734577863688457</v>
      </c>
      <c r="J202">
        <v>15.79899299664237</v>
      </c>
      <c r="K202">
        <v>2.832911405364974</v>
      </c>
      <c r="L202">
        <v>919.6823141411918</v>
      </c>
      <c r="M202">
        <v>428.2726495894938</v>
      </c>
      <c r="N202">
        <v>697.2562276415714</v>
      </c>
    </row>
    <row r="203" spans="1:14">
      <c r="A203">
        <v>201</v>
      </c>
      <c r="B203">
        <v>19.94833391859628</v>
      </c>
      <c r="C203">
        <v>1237.76944579881</v>
      </c>
      <c r="D203">
        <v>0.6036392447067188</v>
      </c>
      <c r="E203">
        <v>157.1445647209869</v>
      </c>
      <c r="F203">
        <v>20.04316185386022</v>
      </c>
      <c r="G203">
        <v>19191.22190427373</v>
      </c>
      <c r="H203">
        <v>0.3774616210769184</v>
      </c>
      <c r="I203">
        <v>0.1736421885344618</v>
      </c>
      <c r="J203">
        <v>15.81968487326059</v>
      </c>
      <c r="K203">
        <v>2.832911405364974</v>
      </c>
      <c r="L203">
        <v>919.6823141411918</v>
      </c>
      <c r="M203">
        <v>428.0188269949426</v>
      </c>
      <c r="N203">
        <v>694.2069158964295</v>
      </c>
    </row>
    <row r="204" spans="1:14">
      <c r="A204">
        <v>202</v>
      </c>
      <c r="B204">
        <v>20.16141659728935</v>
      </c>
      <c r="C204">
        <v>1248.411718090973</v>
      </c>
      <c r="D204">
        <v>0.6036553939759719</v>
      </c>
      <c r="E204">
        <v>158.1916694217439</v>
      </c>
      <c r="F204">
        <v>19.87230092476636</v>
      </c>
      <c r="G204">
        <v>19191.22190427373</v>
      </c>
      <c r="H204">
        <v>0.377616380478868</v>
      </c>
      <c r="I204">
        <v>0.1738541093241611</v>
      </c>
      <c r="J204">
        <v>15.85260013832791</v>
      </c>
      <c r="K204">
        <v>2.832911405364974</v>
      </c>
      <c r="L204">
        <v>919.6823141411918</v>
      </c>
      <c r="M204">
        <v>427.6841289073957</v>
      </c>
      <c r="N204">
        <v>688.8610515584918</v>
      </c>
    </row>
    <row r="205" spans="1:14">
      <c r="A205">
        <v>203</v>
      </c>
      <c r="B205">
        <v>20.43205614611771</v>
      </c>
      <c r="C205">
        <v>1256.392635128073</v>
      </c>
      <c r="D205">
        <v>0.6037055001277574</v>
      </c>
      <c r="E205">
        <v>158.9001646577325</v>
      </c>
      <c r="F205">
        <v>19.7460671499236</v>
      </c>
      <c r="G205">
        <v>19191.22190427372</v>
      </c>
      <c r="H205">
        <v>0.3778384155125543</v>
      </c>
      <c r="I205">
        <v>0.1739587266695141</v>
      </c>
      <c r="J205">
        <v>15.88779997726322</v>
      </c>
      <c r="K205">
        <v>2.832911405364974</v>
      </c>
      <c r="L205">
        <v>919.6823141411918</v>
      </c>
      <c r="M205">
        <v>427.4300995080355</v>
      </c>
      <c r="N205">
        <v>682.4330994365481</v>
      </c>
    </row>
    <row r="206" spans="1:14">
      <c r="A206">
        <v>204</v>
      </c>
      <c r="B206">
        <v>20.60209909983009</v>
      </c>
      <c r="C206">
        <v>1268.283654738852</v>
      </c>
      <c r="D206">
        <v>0.6036958546042939</v>
      </c>
      <c r="E206">
        <v>160.1166085474987</v>
      </c>
      <c r="F206">
        <v>19.56093437553345</v>
      </c>
      <c r="G206">
        <v>19191.22190427372</v>
      </c>
      <c r="H206">
        <v>0.3779451825311584</v>
      </c>
      <c r="I206">
        <v>0.1742287610445085</v>
      </c>
      <c r="J206">
        <v>15.91719288681371</v>
      </c>
      <c r="K206">
        <v>2.832911405364974</v>
      </c>
      <c r="L206">
        <v>919.6823141411918</v>
      </c>
      <c r="M206">
        <v>427.060312345434</v>
      </c>
      <c r="N206">
        <v>678.2356200932905</v>
      </c>
    </row>
    <row r="207" spans="1:14">
      <c r="A207">
        <v>205</v>
      </c>
      <c r="B207">
        <v>20.70938529516378</v>
      </c>
      <c r="C207">
        <v>1272.733121245144</v>
      </c>
      <c r="D207">
        <v>0.6037084666620881</v>
      </c>
      <c r="E207">
        <v>160.5416547018384</v>
      </c>
      <c r="F207">
        <v>19.49254947937348</v>
      </c>
      <c r="G207">
        <v>19191.22190427374</v>
      </c>
      <c r="H207">
        <v>0.3780270651237988</v>
      </c>
      <c r="I207">
        <v>0.1743070061489402</v>
      </c>
      <c r="J207">
        <v>15.93230462568031</v>
      </c>
      <c r="K207">
        <v>2.832911405364974</v>
      </c>
      <c r="L207">
        <v>919.6823141411918</v>
      </c>
      <c r="M207">
        <v>426.9222354095389</v>
      </c>
      <c r="N207">
        <v>675.7580562655037</v>
      </c>
    </row>
    <row r="208" spans="1:14">
      <c r="A208">
        <v>206</v>
      </c>
      <c r="B208">
        <v>20.72944965672498</v>
      </c>
      <c r="C208">
        <v>1271.934208260867</v>
      </c>
      <c r="D208">
        <v>0.6037201468374407</v>
      </c>
      <c r="E208">
        <v>160.4381357440787</v>
      </c>
      <c r="F208">
        <v>19.50479291993399</v>
      </c>
      <c r="G208">
        <v>19191.22190427373</v>
      </c>
      <c r="H208">
        <v>0.3780493014528443</v>
      </c>
      <c r="I208">
        <v>0.1742772029823316</v>
      </c>
      <c r="J208">
        <v>15.93339753370767</v>
      </c>
      <c r="K208">
        <v>2.832911405364974</v>
      </c>
      <c r="L208">
        <v>919.6823141411918</v>
      </c>
      <c r="M208">
        <v>426.9421953197852</v>
      </c>
      <c r="N208">
        <v>675.3966117443447</v>
      </c>
    </row>
    <row r="209" spans="1:14">
      <c r="A209">
        <v>207</v>
      </c>
      <c r="B209">
        <v>20.84463158277426</v>
      </c>
      <c r="C209">
        <v>1280.322749273593</v>
      </c>
      <c r="D209">
        <v>0.6037131170457058</v>
      </c>
      <c r="E209">
        <v>161.2990955652485</v>
      </c>
      <c r="F209">
        <v>19.37699955263936</v>
      </c>
      <c r="G209">
        <v>19191.22190427373</v>
      </c>
      <c r="H209">
        <v>0.3781208327316584</v>
      </c>
      <c r="I209">
        <v>0.1744656059475063</v>
      </c>
      <c r="J209">
        <v>15.95335761055681</v>
      </c>
      <c r="K209">
        <v>2.832911405364974</v>
      </c>
      <c r="L209">
        <v>919.6823141411918</v>
      </c>
      <c r="M209">
        <v>426.686724392834</v>
      </c>
      <c r="N209">
        <v>672.5515357890534</v>
      </c>
    </row>
    <row r="210" spans="1:14">
      <c r="A210">
        <v>208</v>
      </c>
      <c r="B210">
        <v>21.02397995955699</v>
      </c>
      <c r="C210">
        <v>1294.855861699709</v>
      </c>
      <c r="D210">
        <v>0.6036923484636958</v>
      </c>
      <c r="E210">
        <v>162.8033041216139</v>
      </c>
      <c r="F210">
        <v>19.15951734376272</v>
      </c>
      <c r="G210">
        <v>19191.22190427372</v>
      </c>
      <c r="H210">
        <v>0.3782245040442758</v>
      </c>
      <c r="I210">
        <v>0.1748063915483979</v>
      </c>
      <c r="J210">
        <v>15.98562787481394</v>
      </c>
      <c r="K210">
        <v>2.832911405364974</v>
      </c>
      <c r="L210">
        <v>919.6823141411918</v>
      </c>
      <c r="M210">
        <v>426.2415110352095</v>
      </c>
      <c r="N210">
        <v>668.1883542105656</v>
      </c>
    </row>
    <row r="211" spans="1:14">
      <c r="A211">
        <v>209</v>
      </c>
      <c r="B211">
        <v>21.21693014521302</v>
      </c>
      <c r="C211">
        <v>1304.643382498579</v>
      </c>
      <c r="D211">
        <v>0.6037045073075481</v>
      </c>
      <c r="E211">
        <v>163.7661489979334</v>
      </c>
      <c r="F211">
        <v>19.01578137957974</v>
      </c>
      <c r="G211">
        <v>19191.22190427372</v>
      </c>
      <c r="H211">
        <v>0.3783630667665727</v>
      </c>
      <c r="I211">
        <v>0.1750012871529679</v>
      </c>
      <c r="J211">
        <v>16.01395763103559</v>
      </c>
      <c r="K211">
        <v>2.832911405364974</v>
      </c>
      <c r="L211">
        <v>919.6823141411918</v>
      </c>
      <c r="M211">
        <v>425.9392506170738</v>
      </c>
      <c r="N211">
        <v>663.8092481643325</v>
      </c>
    </row>
    <row r="212" spans="1:14">
      <c r="A212">
        <v>210</v>
      </c>
      <c r="B212">
        <v>21.4188855251639</v>
      </c>
      <c r="C212">
        <v>1315.026280147985</v>
      </c>
      <c r="D212">
        <v>0.6037165022699718</v>
      </c>
      <c r="E212">
        <v>164.7889539866478</v>
      </c>
      <c r="F212">
        <v>18.8656407209722</v>
      </c>
      <c r="G212">
        <v>19191.22190427374</v>
      </c>
      <c r="H212">
        <v>0.3785072287224667</v>
      </c>
      <c r="I212">
        <v>0.1752096462537342</v>
      </c>
      <c r="J212">
        <v>16.04345955372838</v>
      </c>
      <c r="K212">
        <v>2.832911405364974</v>
      </c>
      <c r="L212">
        <v>919.6823141411918</v>
      </c>
      <c r="M212">
        <v>425.6191336528864</v>
      </c>
      <c r="N212">
        <v>659.3024091777654</v>
      </c>
    </row>
    <row r="213" spans="1:14">
      <c r="A213">
        <v>211</v>
      </c>
      <c r="B213">
        <v>21.5426697048591</v>
      </c>
      <c r="C213">
        <v>1318.348019447913</v>
      </c>
      <c r="D213">
        <v>0.6037369308305585</v>
      </c>
      <c r="E213">
        <v>165.0765721855163</v>
      </c>
      <c r="F213">
        <v>18.8181064286027</v>
      </c>
      <c r="G213">
        <v>19191.22190427373</v>
      </c>
      <c r="H213">
        <v>0.3786098370197392</v>
      </c>
      <c r="I213">
        <v>0.1752427193053487</v>
      </c>
      <c r="J213">
        <v>16.0583489933171</v>
      </c>
      <c r="K213">
        <v>2.832911405364974</v>
      </c>
      <c r="L213">
        <v>919.6823141411918</v>
      </c>
      <c r="M213">
        <v>425.5198389225084</v>
      </c>
      <c r="N213">
        <v>656.774903359631</v>
      </c>
    </row>
    <row r="214" spans="1:14">
      <c r="A214">
        <v>212</v>
      </c>
      <c r="B214">
        <v>21.55933753935829</v>
      </c>
      <c r="C214">
        <v>1317.641729989976</v>
      </c>
      <c r="D214">
        <v>0.603745130402657</v>
      </c>
      <c r="E214">
        <v>164.986425102114</v>
      </c>
      <c r="F214">
        <v>18.82819341195055</v>
      </c>
      <c r="G214">
        <v>19191.22190427372</v>
      </c>
      <c r="H214">
        <v>0.3786282916071792</v>
      </c>
      <c r="I214">
        <v>0.1752158524571044</v>
      </c>
      <c r="J214">
        <v>16.0592100850332</v>
      </c>
      <c r="K214">
        <v>2.832911405364974</v>
      </c>
      <c r="L214">
        <v>919.6823141411918</v>
      </c>
      <c r="M214">
        <v>425.5385156754629</v>
      </c>
      <c r="N214">
        <v>656.5261829542249</v>
      </c>
    </row>
    <row r="215" spans="1:14">
      <c r="A215">
        <v>213</v>
      </c>
      <c r="B215">
        <v>21.70492892590141</v>
      </c>
      <c r="C215">
        <v>1328.085249716767</v>
      </c>
      <c r="D215">
        <v>0.6037398068505108</v>
      </c>
      <c r="E215">
        <v>166.0533700626397</v>
      </c>
      <c r="F215">
        <v>18.68013619246147</v>
      </c>
      <c r="G215">
        <v>19191.22190427373</v>
      </c>
      <c r="H215">
        <v>0.3787187654575644</v>
      </c>
      <c r="I215">
        <v>0.1754538902986512</v>
      </c>
      <c r="J215">
        <v>16.08311459257585</v>
      </c>
      <c r="K215">
        <v>2.832911405364974</v>
      </c>
      <c r="L215">
        <v>919.6823141411918</v>
      </c>
      <c r="M215">
        <v>425.218785612712</v>
      </c>
      <c r="N215">
        <v>653.1715287333409</v>
      </c>
    </row>
    <row r="216" spans="1:14">
      <c r="A216">
        <v>214</v>
      </c>
      <c r="B216">
        <v>21.93714060436733</v>
      </c>
      <c r="C216">
        <v>1339.940337184795</v>
      </c>
      <c r="D216">
        <v>0.6037530418531828</v>
      </c>
      <c r="E216">
        <v>167.2189761972216</v>
      </c>
      <c r="F216">
        <v>18.51486417076715</v>
      </c>
      <c r="G216">
        <v>19191.22190427372</v>
      </c>
      <c r="H216">
        <v>0.3788841886342004</v>
      </c>
      <c r="I216">
        <v>0.175691424219538</v>
      </c>
      <c r="J216">
        <v>16.11614619038454</v>
      </c>
      <c r="K216">
        <v>2.832911405364974</v>
      </c>
      <c r="L216">
        <v>919.6823141411918</v>
      </c>
      <c r="M216">
        <v>424.8547923128862</v>
      </c>
      <c r="N216">
        <v>648.2326638330493</v>
      </c>
    </row>
    <row r="217" spans="1:14">
      <c r="A217">
        <v>215</v>
      </c>
      <c r="B217">
        <v>22.13521449921386</v>
      </c>
      <c r="C217">
        <v>1348.475426533992</v>
      </c>
      <c r="D217">
        <v>0.6037731302076945</v>
      </c>
      <c r="E217">
        <v>168.0371634502151</v>
      </c>
      <c r="F217">
        <v>18.39767551691684</v>
      </c>
      <c r="G217">
        <v>19191.22190427373</v>
      </c>
      <c r="H217">
        <v>0.3790320519536634</v>
      </c>
      <c r="I217">
        <v>0.1758475061321847</v>
      </c>
      <c r="J217">
        <v>16.14254391667389</v>
      </c>
      <c r="K217">
        <v>2.832911405364974</v>
      </c>
      <c r="L217">
        <v>919.6823141411918</v>
      </c>
      <c r="M217">
        <v>424.5922609156644</v>
      </c>
      <c r="N217">
        <v>644.1719891409888</v>
      </c>
    </row>
    <row r="218" spans="1:14">
      <c r="A218">
        <v>216</v>
      </c>
      <c r="B218">
        <v>22.16871108592613</v>
      </c>
      <c r="C218">
        <v>1354.938941291181</v>
      </c>
      <c r="D218">
        <v>0.6037488058550657</v>
      </c>
      <c r="E218">
        <v>168.7341655065392</v>
      </c>
      <c r="F218">
        <v>18.3099124129291</v>
      </c>
      <c r="G218">
        <v>19191.22190427373</v>
      </c>
      <c r="H218">
        <v>0.3790345284032726</v>
      </c>
      <c r="I218">
        <v>0.176023940506964</v>
      </c>
      <c r="J218">
        <v>16.15169204888827</v>
      </c>
      <c r="K218">
        <v>2.832911405364974</v>
      </c>
      <c r="L218">
        <v>919.6823141411918</v>
      </c>
      <c r="M218">
        <v>424.3959152133216</v>
      </c>
      <c r="N218">
        <v>643.2414903525292</v>
      </c>
    </row>
    <row r="219" spans="1:14">
      <c r="A219">
        <v>217</v>
      </c>
      <c r="B219">
        <v>22.14264234812008</v>
      </c>
      <c r="C219">
        <v>1355.758540269389</v>
      </c>
      <c r="D219">
        <v>0.6037362681957974</v>
      </c>
      <c r="E219">
        <v>168.8424703830949</v>
      </c>
      <c r="F219">
        <v>18.29884349095001</v>
      </c>
      <c r="G219">
        <v>19191.22190427373</v>
      </c>
      <c r="H219">
        <v>0.3790052511235747</v>
      </c>
      <c r="I219">
        <v>0.1760669181216635</v>
      </c>
      <c r="J219">
        <v>16.15007089762475</v>
      </c>
      <c r="K219">
        <v>2.832911405364974</v>
      </c>
      <c r="L219">
        <v>919.6823141411918</v>
      </c>
      <c r="M219">
        <v>424.3662955206221</v>
      </c>
      <c r="N219">
        <v>643.6790804300673</v>
      </c>
    </row>
    <row r="220" spans="1:14">
      <c r="A220">
        <v>218</v>
      </c>
      <c r="B220">
        <v>22.39903997666047</v>
      </c>
      <c r="C220">
        <v>1367.667093581964</v>
      </c>
      <c r="D220">
        <v>0.6037555131121964</v>
      </c>
      <c r="E220">
        <v>169.9966099993216</v>
      </c>
      <c r="F220">
        <v>18.13951176885694</v>
      </c>
      <c r="G220">
        <v>19191.22190427373</v>
      </c>
      <c r="H220">
        <v>0.3791940942217341</v>
      </c>
      <c r="I220">
        <v>0.1762873360209664</v>
      </c>
      <c r="J220">
        <v>16.18454986756741</v>
      </c>
      <c r="K220">
        <v>2.832911405364974</v>
      </c>
      <c r="L220">
        <v>919.6823141411918</v>
      </c>
      <c r="M220">
        <v>424.008895826504</v>
      </c>
      <c r="N220">
        <v>638.4988819127036</v>
      </c>
    </row>
    <row r="221" spans="1:14">
      <c r="A221">
        <v>219</v>
      </c>
      <c r="B221">
        <v>22.56187244071715</v>
      </c>
      <c r="C221">
        <v>1379.810919719078</v>
      </c>
      <c r="D221">
        <v>0.6037433692839888</v>
      </c>
      <c r="E221">
        <v>171.2383399020139</v>
      </c>
      <c r="F221">
        <v>17.97986447661926</v>
      </c>
      <c r="G221">
        <v>19191.22190427372</v>
      </c>
      <c r="H221">
        <v>0.3792926924440789</v>
      </c>
      <c r="I221">
        <v>0.1765661669773146</v>
      </c>
      <c r="J221">
        <v>16.21035329780408</v>
      </c>
      <c r="K221">
        <v>2.832911405364974</v>
      </c>
      <c r="L221">
        <v>919.6823141411918</v>
      </c>
      <c r="M221">
        <v>423.6428695542933</v>
      </c>
      <c r="N221">
        <v>635.0532030654937</v>
      </c>
    </row>
    <row r="222" spans="1:14">
      <c r="A222">
        <v>220</v>
      </c>
      <c r="B222">
        <v>22.63136526671567</v>
      </c>
      <c r="C222">
        <v>1384.779531520003</v>
      </c>
      <c r="D222">
        <v>0.6037405642758248</v>
      </c>
      <c r="E222">
        <v>171.744091575375</v>
      </c>
      <c r="F222">
        <v>17.91535242630069</v>
      </c>
      <c r="G222">
        <v>19191.22190427373</v>
      </c>
      <c r="H222">
        <v>0.3793356051188984</v>
      </c>
      <c r="I222">
        <v>0.1766798344984865</v>
      </c>
      <c r="J222">
        <v>16.2210998058864</v>
      </c>
      <c r="K222">
        <v>2.832911405364974</v>
      </c>
      <c r="L222">
        <v>919.6823141411918</v>
      </c>
      <c r="M222">
        <v>423.4922940778505</v>
      </c>
      <c r="N222">
        <v>633.5688095345022</v>
      </c>
    </row>
    <row r="223" spans="1:14">
      <c r="A223">
        <v>221</v>
      </c>
      <c r="B223">
        <v>22.62390957132826</v>
      </c>
      <c r="C223">
        <v>1384.926124462058</v>
      </c>
      <c r="D223">
        <v>0.6037372774211478</v>
      </c>
      <c r="E223">
        <v>171.7650179215474</v>
      </c>
      <c r="F223">
        <v>17.9134561054979</v>
      </c>
      <c r="G223">
        <v>19191.22190427372</v>
      </c>
      <c r="H223">
        <v>0.379327097443848</v>
      </c>
      <c r="I223">
        <v>0.1766925930156034</v>
      </c>
      <c r="J223">
        <v>16.22056599668593</v>
      </c>
      <c r="K223">
        <v>2.832911405364974</v>
      </c>
      <c r="L223">
        <v>919.6823141411918</v>
      </c>
      <c r="M223">
        <v>423.4834828743475</v>
      </c>
      <c r="N223">
        <v>633.7000968715101</v>
      </c>
    </row>
    <row r="224" spans="1:14">
      <c r="A224">
        <v>222</v>
      </c>
      <c r="B224">
        <v>22.88357494069419</v>
      </c>
      <c r="C224">
        <v>1394.651367764606</v>
      </c>
      <c r="D224">
        <v>0.6037686380661452</v>
      </c>
      <c r="E224">
        <v>172.6729814277437</v>
      </c>
      <c r="F224">
        <v>17.78854121777602</v>
      </c>
      <c r="G224">
        <v>19191.22190427373</v>
      </c>
      <c r="H224">
        <v>0.379528296386055</v>
      </c>
      <c r="I224">
        <v>0.1768470992226815</v>
      </c>
      <c r="J224">
        <v>16.25259120125448</v>
      </c>
      <c r="K224">
        <v>2.832911405364974</v>
      </c>
      <c r="L224">
        <v>919.6823141411918</v>
      </c>
      <c r="M224">
        <v>423.1925208012068</v>
      </c>
      <c r="N224">
        <v>628.7870030444931</v>
      </c>
    </row>
    <row r="225" spans="1:14">
      <c r="A225">
        <v>223</v>
      </c>
      <c r="B225">
        <v>23.01495265512738</v>
      </c>
      <c r="C225">
        <v>1398.943759822719</v>
      </c>
      <c r="D225">
        <v>0.6037879732468387</v>
      </c>
      <c r="E225">
        <v>173.0631786242342</v>
      </c>
      <c r="F225">
        <v>17.73396047247267</v>
      </c>
      <c r="G225">
        <v>19191.22190427373</v>
      </c>
      <c r="H225">
        <v>0.3796335025360174</v>
      </c>
      <c r="I225">
        <v>0.1769010263684408</v>
      </c>
      <c r="J225">
        <v>16.26811327039487</v>
      </c>
      <c r="K225">
        <v>2.832911405364974</v>
      </c>
      <c r="L225">
        <v>919.6823141411918</v>
      </c>
      <c r="M225">
        <v>423.0698857247336</v>
      </c>
      <c r="N225">
        <v>626.3669989646172</v>
      </c>
    </row>
    <row r="226" spans="1:14">
      <c r="A226">
        <v>224</v>
      </c>
      <c r="B226">
        <v>23.17400421019194</v>
      </c>
      <c r="C226">
        <v>1405.993052224676</v>
      </c>
      <c r="D226">
        <v>0.6038006567003236</v>
      </c>
      <c r="E226">
        <v>173.7405917784504</v>
      </c>
      <c r="F226">
        <v>17.64504689454467</v>
      </c>
      <c r="G226">
        <v>19191.22190427374</v>
      </c>
      <c r="H226">
        <v>0.3797510108900519</v>
      </c>
      <c r="I226">
        <v>0.177029343842547</v>
      </c>
      <c r="J226">
        <v>16.28840915830236</v>
      </c>
      <c r="K226">
        <v>2.832911405364974</v>
      </c>
      <c r="L226">
        <v>919.6823141411918</v>
      </c>
      <c r="M226">
        <v>422.8587045420747</v>
      </c>
      <c r="N226">
        <v>623.4053355894861</v>
      </c>
    </row>
    <row r="227" spans="1:14">
      <c r="A227">
        <v>225</v>
      </c>
      <c r="B227">
        <v>23.36850081003912</v>
      </c>
      <c r="C227">
        <v>1417.868763348838</v>
      </c>
      <c r="D227">
        <v>0.6037993115921951</v>
      </c>
      <c r="E227">
        <v>174.9290937186306</v>
      </c>
      <c r="F227">
        <v>17.49725643247328</v>
      </c>
      <c r="G227">
        <v>19191.22190427373</v>
      </c>
      <c r="H227">
        <v>0.3798802934414741</v>
      </c>
      <c r="I227">
        <v>0.1772845331946419</v>
      </c>
      <c r="J227">
        <v>16.31580933581876</v>
      </c>
      <c r="K227">
        <v>2.832911405364974</v>
      </c>
      <c r="L227">
        <v>919.6823141411918</v>
      </c>
      <c r="M227">
        <v>422.5025676243116</v>
      </c>
      <c r="N227">
        <v>619.6571642149404</v>
      </c>
    </row>
    <row r="228" spans="1:14">
      <c r="A228">
        <v>226</v>
      </c>
      <c r="B228">
        <v>23.49152261031747</v>
      </c>
      <c r="C228">
        <v>1431.836157079125</v>
      </c>
      <c r="D228">
        <v>0.6037671691978431</v>
      </c>
      <c r="E228">
        <v>176.3954820845744</v>
      </c>
      <c r="F228">
        <v>17.32657274874044</v>
      </c>
      <c r="G228">
        <v>19191.22190427372</v>
      </c>
      <c r="H228">
        <v>0.3799347480256931</v>
      </c>
      <c r="I228">
        <v>0.1776318973833854</v>
      </c>
      <c r="J228">
        <v>16.33833069243382</v>
      </c>
      <c r="K228">
        <v>2.832911405364974</v>
      </c>
      <c r="L228">
        <v>919.6823141411918</v>
      </c>
      <c r="M228">
        <v>422.0925963343354</v>
      </c>
      <c r="N228">
        <v>617.0194679295513</v>
      </c>
    </row>
    <row r="229" spans="1:14">
      <c r="A229">
        <v>227</v>
      </c>
      <c r="B229">
        <v>23.71396709481506</v>
      </c>
      <c r="C229">
        <v>1441.553816413153</v>
      </c>
      <c r="D229">
        <v>0.6037874767444081</v>
      </c>
      <c r="E229">
        <v>177.3250900859899</v>
      </c>
      <c r="F229">
        <v>17.20977257833997</v>
      </c>
      <c r="G229">
        <v>19191.22190427374</v>
      </c>
      <c r="H229">
        <v>0.3800995009428709</v>
      </c>
      <c r="I229">
        <v>0.1778093694032299</v>
      </c>
      <c r="J229">
        <v>16.36588778691207</v>
      </c>
      <c r="K229">
        <v>2.832911405364974</v>
      </c>
      <c r="L229">
        <v>919.6823141411918</v>
      </c>
      <c r="M229">
        <v>421.8009816973768</v>
      </c>
      <c r="N229">
        <v>613.0245060081902</v>
      </c>
    </row>
    <row r="230" spans="1:14">
      <c r="A230">
        <v>228</v>
      </c>
      <c r="B230">
        <v>23.78827712049152</v>
      </c>
      <c r="C230">
        <v>1447.144064316363</v>
      </c>
      <c r="D230">
        <v>0.603781918744379</v>
      </c>
      <c r="E230">
        <v>177.8949155578227</v>
      </c>
      <c r="F230">
        <v>17.14329205477424</v>
      </c>
      <c r="G230">
        <v>19191.22190427373</v>
      </c>
      <c r="H230">
        <v>0.3801443592565097</v>
      </c>
      <c r="I230">
        <v>0.177936940087843</v>
      </c>
      <c r="J230">
        <v>16.37691384414662</v>
      </c>
      <c r="K230">
        <v>2.832911405364974</v>
      </c>
      <c r="L230">
        <v>919.6823141411918</v>
      </c>
      <c r="M230">
        <v>421.636065402782</v>
      </c>
      <c r="N230">
        <v>611.5806395374817</v>
      </c>
    </row>
    <row r="231" spans="1:14">
      <c r="A231">
        <v>229</v>
      </c>
      <c r="B231">
        <v>23.76713646883168</v>
      </c>
      <c r="C231">
        <v>1447.838663665062</v>
      </c>
      <c r="D231">
        <v>0.6037715684187913</v>
      </c>
      <c r="E231">
        <v>177.985387680595</v>
      </c>
      <c r="F231">
        <v>17.13506757521403</v>
      </c>
      <c r="G231">
        <v>19191.22190427373</v>
      </c>
      <c r="H231">
        <v>0.380120971222392</v>
      </c>
      <c r="I231">
        <v>0.1779711057487506</v>
      </c>
      <c r="J231">
        <v>16.37561710591783</v>
      </c>
      <c r="K231">
        <v>2.832911405364974</v>
      </c>
      <c r="L231">
        <v>919.6823141411918</v>
      </c>
      <c r="M231">
        <v>421.6133087752638</v>
      </c>
      <c r="N231">
        <v>611.8825011022803</v>
      </c>
    </row>
    <row r="232" spans="1:14">
      <c r="A232">
        <v>230</v>
      </c>
      <c r="B232">
        <v>23.92433096687754</v>
      </c>
      <c r="C232">
        <v>1454.37647271014</v>
      </c>
      <c r="D232">
        <v>0.6037866438847053</v>
      </c>
      <c r="E232">
        <v>178.6058394248364</v>
      </c>
      <c r="F232">
        <v>17.05804088928826</v>
      </c>
      <c r="G232">
        <v>19191.22190427372</v>
      </c>
      <c r="H232">
        <v>0.3802395312311404</v>
      </c>
      <c r="I232">
        <v>0.1780820196810981</v>
      </c>
      <c r="J232">
        <v>16.39458648624809</v>
      </c>
      <c r="K232">
        <v>2.832911405364974</v>
      </c>
      <c r="L232">
        <v>919.6823141411918</v>
      </c>
      <c r="M232">
        <v>421.4221107193687</v>
      </c>
      <c r="N232">
        <v>609.1406418478822</v>
      </c>
    </row>
    <row r="233" spans="1:14">
      <c r="A233">
        <v>231</v>
      </c>
      <c r="B233">
        <v>24.20595761309599</v>
      </c>
      <c r="C233">
        <v>1464.683276071311</v>
      </c>
      <c r="D233">
        <v>0.6038208660377187</v>
      </c>
      <c r="E233">
        <v>179.5613170885011</v>
      </c>
      <c r="F233">
        <v>16.93800546863113</v>
      </c>
      <c r="G233">
        <v>19191.22190427373</v>
      </c>
      <c r="H233">
        <v>0.3804555748147153</v>
      </c>
      <c r="I233">
        <v>0.1782495672145405</v>
      </c>
      <c r="J233">
        <v>16.42720403321547</v>
      </c>
      <c r="K233">
        <v>2.832911405364974</v>
      </c>
      <c r="L233">
        <v>919.6823141411918</v>
      </c>
      <c r="M233">
        <v>421.1113787167606</v>
      </c>
      <c r="N233">
        <v>604.3884345236451</v>
      </c>
    </row>
    <row r="234" spans="1:14">
      <c r="A234">
        <v>232</v>
      </c>
      <c r="B234">
        <v>24.38698108432774</v>
      </c>
      <c r="C234">
        <v>1474.984238788067</v>
      </c>
      <c r="D234">
        <v>0.6038237042086189</v>
      </c>
      <c r="E234">
        <v>180.5813351465106</v>
      </c>
      <c r="F234">
        <v>16.8197141959244</v>
      </c>
      <c r="G234">
        <v>19191.22190427372</v>
      </c>
      <c r="H234">
        <v>0.3805789735889082</v>
      </c>
      <c r="I234">
        <v>0.1784627199927125</v>
      </c>
      <c r="J234">
        <v>16.4508188863579</v>
      </c>
      <c r="K234">
        <v>2.832911405364974</v>
      </c>
      <c r="L234">
        <v>919.6823141411918</v>
      </c>
      <c r="M234">
        <v>420.807971398819</v>
      </c>
      <c r="N234">
        <v>601.2139563806062</v>
      </c>
    </row>
    <row r="235" spans="1:14">
      <c r="A235">
        <v>233</v>
      </c>
      <c r="B235">
        <v>24.5777103223061</v>
      </c>
      <c r="C235">
        <v>1485.708789743721</v>
      </c>
      <c r="D235">
        <v>0.6038270086087855</v>
      </c>
      <c r="E235">
        <v>181.6413502988391</v>
      </c>
      <c r="F235">
        <v>16.69830151855521</v>
      </c>
      <c r="G235">
        <v>19191.22190427373</v>
      </c>
      <c r="H235">
        <v>0.3807095226281464</v>
      </c>
      <c r="I235">
        <v>0.1786828808995681</v>
      </c>
      <c r="J235">
        <v>16.47537235447025</v>
      </c>
      <c r="K235">
        <v>2.832911405364974</v>
      </c>
      <c r="L235">
        <v>919.6823141411918</v>
      </c>
      <c r="M235">
        <v>420.49335075597</v>
      </c>
      <c r="N235">
        <v>597.9256242433307</v>
      </c>
    </row>
    <row r="236" spans="1:14">
      <c r="A236">
        <v>234</v>
      </c>
      <c r="B236">
        <v>24.62688313182349</v>
      </c>
      <c r="C236">
        <v>1491.78445219064</v>
      </c>
      <c r="D236">
        <v>0.6038149048511654</v>
      </c>
      <c r="E236">
        <v>182.2791668707032</v>
      </c>
      <c r="F236">
        <v>16.6302935410524</v>
      </c>
      <c r="G236">
        <v>19191.22190427372</v>
      </c>
      <c r="H236">
        <v>0.3807291365840875</v>
      </c>
      <c r="I236">
        <v>0.1788383331632308</v>
      </c>
      <c r="J236">
        <v>16.48418066817519</v>
      </c>
      <c r="K236">
        <v>2.832911405364974</v>
      </c>
      <c r="L236">
        <v>919.6823141411918</v>
      </c>
      <c r="M236">
        <v>420.3152559726886</v>
      </c>
      <c r="N236">
        <v>596.8728225290829</v>
      </c>
    </row>
    <row r="237" spans="1:14">
      <c r="A237">
        <v>235</v>
      </c>
      <c r="B237">
        <v>24.60904271643438</v>
      </c>
      <c r="C237">
        <v>1492.371012859715</v>
      </c>
      <c r="D237">
        <v>0.6038076041184894</v>
      </c>
      <c r="E237">
        <v>182.3549890253591</v>
      </c>
      <c r="F237">
        <v>16.62375717977073</v>
      </c>
      <c r="G237">
        <v>19191.22190427373</v>
      </c>
      <c r="H237">
        <v>0.3807094549573184</v>
      </c>
      <c r="I237">
        <v>0.1788684754303864</v>
      </c>
      <c r="J237">
        <v>16.48310752795672</v>
      </c>
      <c r="K237">
        <v>2.832911405364974</v>
      </c>
      <c r="L237">
        <v>919.6823141411918</v>
      </c>
      <c r="M237">
        <v>420.2948940276849</v>
      </c>
      <c r="N237">
        <v>597.0936372609614</v>
      </c>
    </row>
    <row r="238" spans="1:14">
      <c r="A238">
        <v>236</v>
      </c>
      <c r="B238">
        <v>24.80666156804051</v>
      </c>
      <c r="C238">
        <v>1500.272999227823</v>
      </c>
      <c r="D238">
        <v>0.6038246477452528</v>
      </c>
      <c r="E238">
        <v>183.0991100913059</v>
      </c>
      <c r="F238">
        <v>16.53619931350979</v>
      </c>
      <c r="G238">
        <v>19191.22190427373</v>
      </c>
      <c r="H238">
        <v>0.3808591050047074</v>
      </c>
      <c r="I238">
        <v>0.1789969970007921</v>
      </c>
      <c r="J238">
        <v>16.50581724285357</v>
      </c>
      <c r="K238">
        <v>2.832911405364974</v>
      </c>
      <c r="L238">
        <v>919.6823141411918</v>
      </c>
      <c r="M238">
        <v>420.0676236646225</v>
      </c>
      <c r="N238">
        <v>593.9276661423044</v>
      </c>
    </row>
    <row r="239" spans="1:14">
      <c r="A239">
        <v>237</v>
      </c>
      <c r="B239">
        <v>25.02161541180462</v>
      </c>
      <c r="C239">
        <v>1512.396791230185</v>
      </c>
      <c r="D239">
        <v>0.6038282239235913</v>
      </c>
      <c r="E239">
        <v>184.2963578890906</v>
      </c>
      <c r="F239">
        <v>16.40364055502187</v>
      </c>
      <c r="G239">
        <v>19191.22190427372</v>
      </c>
      <c r="H239">
        <v>0.3810061244129945</v>
      </c>
      <c r="I239">
        <v>0.1792447198153598</v>
      </c>
      <c r="J239">
        <v>16.53292300144901</v>
      </c>
      <c r="K239">
        <v>2.832911405364974</v>
      </c>
      <c r="L239">
        <v>919.6823141411918</v>
      </c>
      <c r="M239">
        <v>419.7152957389292</v>
      </c>
      <c r="N239">
        <v>590.3398531671027</v>
      </c>
    </row>
    <row r="240" spans="1:14">
      <c r="A240">
        <v>238</v>
      </c>
      <c r="B240">
        <v>25.16918715234826</v>
      </c>
      <c r="C240">
        <v>1522.507214343003</v>
      </c>
      <c r="D240">
        <v>0.6038216771042989</v>
      </c>
      <c r="E240">
        <v>185.3147282757853</v>
      </c>
      <c r="F240">
        <v>16.29470987473382</v>
      </c>
      <c r="G240">
        <v>19191.22190427372</v>
      </c>
      <c r="H240">
        <v>0.3810999372834724</v>
      </c>
      <c r="I240">
        <v>0.1794643549522098</v>
      </c>
      <c r="J240">
        <v>16.55263974236765</v>
      </c>
      <c r="K240">
        <v>2.832911405364974</v>
      </c>
      <c r="L240">
        <v>919.6823141411918</v>
      </c>
      <c r="M240">
        <v>419.4255307400346</v>
      </c>
      <c r="N240">
        <v>587.823324742066</v>
      </c>
    </row>
    <row r="241" spans="1:14">
      <c r="A241">
        <v>239</v>
      </c>
      <c r="B241">
        <v>25.29754063639522</v>
      </c>
      <c r="C241">
        <v>1524.567794271476</v>
      </c>
      <c r="D241">
        <v>0.6038487687509974</v>
      </c>
      <c r="E241">
        <v>185.4592514343645</v>
      </c>
      <c r="F241">
        <v>16.27268622171273</v>
      </c>
      <c r="G241">
        <v>19191.22190427373</v>
      </c>
      <c r="H241">
        <v>0.3812084743258289</v>
      </c>
      <c r="I241">
        <v>0.1794644337147975</v>
      </c>
      <c r="J241">
        <v>16.56489609045198</v>
      </c>
      <c r="K241">
        <v>2.832911405364974</v>
      </c>
      <c r="L241">
        <v>919.6823141411918</v>
      </c>
      <c r="M241">
        <v>419.3602595293129</v>
      </c>
      <c r="N241">
        <v>586.0105163630932</v>
      </c>
    </row>
    <row r="242" spans="1:14">
      <c r="A242">
        <v>240</v>
      </c>
      <c r="B242">
        <v>25.32137609505917</v>
      </c>
      <c r="C242">
        <v>1523.466181696222</v>
      </c>
      <c r="D242">
        <v>0.6038598658324338</v>
      </c>
      <c r="E242">
        <v>185.3228162418497</v>
      </c>
      <c r="F242">
        <v>16.28445293894634</v>
      </c>
      <c r="G242">
        <v>19191.22190427372</v>
      </c>
      <c r="H242">
        <v>0.3812340691355698</v>
      </c>
      <c r="I242">
        <v>0.1794238229295323</v>
      </c>
      <c r="J242">
        <v>16.5661060322414</v>
      </c>
      <c r="K242">
        <v>2.832911405364974</v>
      </c>
      <c r="L242">
        <v>919.6823141411918</v>
      </c>
      <c r="M242">
        <v>419.3880037641533</v>
      </c>
      <c r="N242">
        <v>585.7838232774088</v>
      </c>
    </row>
    <row r="243" spans="1:14">
      <c r="A243">
        <v>241</v>
      </c>
      <c r="B243">
        <v>25.53371463611868</v>
      </c>
      <c r="C243">
        <v>1536.663178172482</v>
      </c>
      <c r="D243">
        <v>0.6038588942830896</v>
      </c>
      <c r="E243">
        <v>186.6385190833105</v>
      </c>
      <c r="F243">
        <v>16.14460064658604</v>
      </c>
      <c r="G243">
        <v>19191.22190427372</v>
      </c>
      <c r="H243">
        <v>0.381374430226265</v>
      </c>
      <c r="I243">
        <v>0.1797020652272428</v>
      </c>
      <c r="J243">
        <v>16.59317244769249</v>
      </c>
      <c r="K243">
        <v>2.832911405364974</v>
      </c>
      <c r="L243">
        <v>919.6823141411918</v>
      </c>
      <c r="M243">
        <v>419.0087861912962</v>
      </c>
      <c r="N243">
        <v>582.2749233511797</v>
      </c>
    </row>
    <row r="244" spans="1:14">
      <c r="A244">
        <v>242</v>
      </c>
      <c r="B244">
        <v>25.77276521275347</v>
      </c>
      <c r="C244">
        <v>1545.534992586326</v>
      </c>
      <c r="D244">
        <v>0.6038846192480823</v>
      </c>
      <c r="E244">
        <v>187.4615918129604</v>
      </c>
      <c r="F244">
        <v>16.0519260055011</v>
      </c>
      <c r="G244">
        <v>19191.22190427373</v>
      </c>
      <c r="H244">
        <v>0.3815555142254656</v>
      </c>
      <c r="I244">
        <v>0.1798451999381205</v>
      </c>
      <c r="J244">
        <v>16.61916815298668</v>
      </c>
      <c r="K244">
        <v>2.832911405364974</v>
      </c>
      <c r="L244">
        <v>919.6823141411918</v>
      </c>
      <c r="M244">
        <v>418.7488129825363</v>
      </c>
      <c r="N244">
        <v>578.7468364876341</v>
      </c>
    </row>
    <row r="245" spans="1:14">
      <c r="A245">
        <v>243</v>
      </c>
      <c r="B245">
        <v>25.87298083544143</v>
      </c>
      <c r="C245">
        <v>1549.37347333483</v>
      </c>
      <c r="D245">
        <v>0.6038937050559423</v>
      </c>
      <c r="E245">
        <v>187.8199908211756</v>
      </c>
      <c r="F245">
        <v>16.01215831229547</v>
      </c>
      <c r="G245">
        <v>19191.22190427373</v>
      </c>
      <c r="H245">
        <v>0.3816310500411984</v>
      </c>
      <c r="I245">
        <v>0.1799066497902468</v>
      </c>
      <c r="J245">
        <v>16.63006764501275</v>
      </c>
      <c r="K245">
        <v>2.832911405364974</v>
      </c>
      <c r="L245">
        <v>919.6823141411918</v>
      </c>
      <c r="M245">
        <v>418.638629906256</v>
      </c>
      <c r="N245">
        <v>577.3126498320729</v>
      </c>
    </row>
    <row r="246" spans="1:14">
      <c r="A246">
        <v>244</v>
      </c>
      <c r="B246">
        <v>25.87772152248154</v>
      </c>
      <c r="C246">
        <v>1549.047935697628</v>
      </c>
      <c r="D246">
        <v>0.6038962174201995</v>
      </c>
      <c r="E246">
        <v>187.7810751402224</v>
      </c>
      <c r="F246">
        <v>16.01552332125573</v>
      </c>
      <c r="G246">
        <v>19191.22190427371</v>
      </c>
      <c r="H246">
        <v>0.3816360327663705</v>
      </c>
      <c r="I246">
        <v>0.1798979903809665</v>
      </c>
      <c r="J246">
        <v>16.63023920374281</v>
      </c>
      <c r="K246">
        <v>2.832911405364974</v>
      </c>
      <c r="L246">
        <v>919.6823141411918</v>
      </c>
      <c r="M246">
        <v>418.6447905732633</v>
      </c>
      <c r="N246">
        <v>577.2900256933021</v>
      </c>
    </row>
    <row r="247" spans="1:14">
      <c r="A247">
        <v>245</v>
      </c>
      <c r="B247">
        <v>26.05523823738145</v>
      </c>
      <c r="C247">
        <v>1562.368783771821</v>
      </c>
      <c r="D247">
        <v>0.6038847358268056</v>
      </c>
      <c r="E247">
        <v>189.1306191521119</v>
      </c>
      <c r="F247">
        <v>15.87897402815214</v>
      </c>
      <c r="G247">
        <v>19191.22190427373</v>
      </c>
      <c r="H247">
        <v>0.3817445704930981</v>
      </c>
      <c r="I247">
        <v>0.1801952988927164</v>
      </c>
      <c r="J247">
        <v>16.65391144376843</v>
      </c>
      <c r="K247">
        <v>2.832911405364974</v>
      </c>
      <c r="L247">
        <v>919.6823141411918</v>
      </c>
      <c r="M247">
        <v>418.2662807870051</v>
      </c>
      <c r="N247">
        <v>574.3324365599454</v>
      </c>
    </row>
    <row r="248" spans="1:14">
      <c r="A248">
        <v>246</v>
      </c>
      <c r="B248">
        <v>26.1362267270616</v>
      </c>
      <c r="C248">
        <v>1569.355753346635</v>
      </c>
      <c r="D248">
        <v>0.6038750701891848</v>
      </c>
      <c r="E248">
        <v>189.8453951681724</v>
      </c>
      <c r="F248">
        <v>15.80827883480458</v>
      </c>
      <c r="G248">
        <v>19191.22190427372</v>
      </c>
      <c r="H248">
        <v>0.3817896061363345</v>
      </c>
      <c r="I248">
        <v>0.18036151482264</v>
      </c>
      <c r="J248">
        <v>16.66524198367479</v>
      </c>
      <c r="K248">
        <v>2.832911405364974</v>
      </c>
      <c r="L248">
        <v>919.6823141411918</v>
      </c>
      <c r="M248">
        <v>418.0644987459567</v>
      </c>
      <c r="N248">
        <v>572.955629188029</v>
      </c>
    </row>
    <row r="249" spans="1:14">
      <c r="A249">
        <v>247</v>
      </c>
      <c r="B249">
        <v>26.26404243104198</v>
      </c>
      <c r="C249">
        <v>1577.452186352958</v>
      </c>
      <c r="D249">
        <v>0.6038738122654921</v>
      </c>
      <c r="E249">
        <v>190.6523365940271</v>
      </c>
      <c r="F249">
        <v>15.72714124366961</v>
      </c>
      <c r="G249">
        <v>19191.22190427371</v>
      </c>
      <c r="H249">
        <v>0.3818732055365112</v>
      </c>
      <c r="I249">
        <v>0.1805337244552614</v>
      </c>
      <c r="J249">
        <v>16.68105294000721</v>
      </c>
      <c r="K249">
        <v>2.832911405364974</v>
      </c>
      <c r="L249">
        <v>919.6823141411918</v>
      </c>
      <c r="M249">
        <v>417.8336819410936</v>
      </c>
      <c r="N249">
        <v>570.9581875614236</v>
      </c>
    </row>
    <row r="250" spans="1:14">
      <c r="A250">
        <v>248</v>
      </c>
      <c r="B250">
        <v>26.48970229082814</v>
      </c>
      <c r="C250">
        <v>1587.550033294531</v>
      </c>
      <c r="D250">
        <v>0.6038900366361931</v>
      </c>
      <c r="E250">
        <v>191.6167288122923</v>
      </c>
      <c r="F250">
        <v>15.62710643419812</v>
      </c>
      <c r="G250">
        <v>19191.22190427373</v>
      </c>
      <c r="H250">
        <v>0.3820370128238039</v>
      </c>
      <c r="I250">
        <v>0.1807178608484391</v>
      </c>
      <c r="J250">
        <v>16.70599726625318</v>
      </c>
      <c r="K250">
        <v>2.832911405364974</v>
      </c>
      <c r="L250">
        <v>919.6823141411918</v>
      </c>
      <c r="M250">
        <v>417.542786808741</v>
      </c>
      <c r="N250">
        <v>567.7181396196042</v>
      </c>
    </row>
    <row r="251" spans="1:14">
      <c r="A251">
        <v>249</v>
      </c>
      <c r="B251">
        <v>26.77464162184037</v>
      </c>
      <c r="C251">
        <v>1594.233654536925</v>
      </c>
      <c r="D251">
        <v>0.6039353914706367</v>
      </c>
      <c r="E251">
        <v>192.1706917802692</v>
      </c>
      <c r="F251">
        <v>15.56159178380574</v>
      </c>
      <c r="G251">
        <v>19191.22190427373</v>
      </c>
      <c r="H251">
        <v>0.3822654482453406</v>
      </c>
      <c r="I251">
        <v>0.1807796207422724</v>
      </c>
      <c r="J251">
        <v>16.73325259080084</v>
      </c>
      <c r="K251">
        <v>2.832911405364974</v>
      </c>
      <c r="L251">
        <v>919.6823141411918</v>
      </c>
      <c r="M251">
        <v>417.3416835379911</v>
      </c>
      <c r="N251">
        <v>564.0224547901202</v>
      </c>
    </row>
    <row r="252" spans="1:14">
      <c r="A252">
        <v>250</v>
      </c>
      <c r="B252">
        <v>26.97144566555538</v>
      </c>
      <c r="C252">
        <v>1605.605122399971</v>
      </c>
      <c r="D252">
        <v>0.6039358104951223</v>
      </c>
      <c r="E252">
        <v>193.2921689632166</v>
      </c>
      <c r="F252">
        <v>15.45137904320181</v>
      </c>
      <c r="G252">
        <v>19191.22190427373</v>
      </c>
      <c r="H252">
        <v>0.3823981156235132</v>
      </c>
      <c r="I252">
        <v>0.1810124785095254</v>
      </c>
      <c r="J252">
        <v>16.75625945707831</v>
      </c>
      <c r="K252">
        <v>2.832911405364974</v>
      </c>
      <c r="L252">
        <v>919.6823141411918</v>
      </c>
      <c r="M252">
        <v>417.0192508476683</v>
      </c>
      <c r="N252">
        <v>561.1635574881799</v>
      </c>
    </row>
    <row r="253" spans="1:14">
      <c r="A253">
        <v>251</v>
      </c>
      <c r="B253">
        <v>27.08686798109733</v>
      </c>
      <c r="C253">
        <v>1609.472781631832</v>
      </c>
      <c r="D253">
        <v>0.6039491331650858</v>
      </c>
      <c r="E253">
        <v>193.6436679170006</v>
      </c>
      <c r="F253">
        <v>15.41424845641375</v>
      </c>
      <c r="G253">
        <v>19191.22190427373</v>
      </c>
      <c r="H253">
        <v>0.3824862159119551</v>
      </c>
      <c r="I253">
        <v>0.181068814231508</v>
      </c>
      <c r="J253">
        <v>16.76788689321659</v>
      </c>
      <c r="K253">
        <v>2.832911405364974</v>
      </c>
      <c r="L253">
        <v>919.6823141411918</v>
      </c>
      <c r="M253">
        <v>416.9079392819758</v>
      </c>
      <c r="N253">
        <v>559.6702215178152</v>
      </c>
    </row>
    <row r="254" spans="1:14">
      <c r="A254">
        <v>252</v>
      </c>
      <c r="B254">
        <v>27.10553039458198</v>
      </c>
      <c r="C254">
        <v>1608.499392835395</v>
      </c>
      <c r="D254">
        <v>0.6039583671570231</v>
      </c>
      <c r="E254">
        <v>193.5257099914162</v>
      </c>
      <c r="F254">
        <v>15.42357644050861</v>
      </c>
      <c r="G254">
        <v>19191.22190427372</v>
      </c>
      <c r="H254">
        <v>0.382505749703034</v>
      </c>
      <c r="I254">
        <v>0.1810350004831555</v>
      </c>
      <c r="J254">
        <v>16.76875436086394</v>
      </c>
      <c r="K254">
        <v>2.832911405364974</v>
      </c>
      <c r="L254">
        <v>919.6823141411918</v>
      </c>
      <c r="M254">
        <v>416.9315503265623</v>
      </c>
      <c r="N254">
        <v>559.5343080866431</v>
      </c>
    </row>
    <row r="255" spans="1:14">
      <c r="A255">
        <v>253</v>
      </c>
      <c r="B255">
        <v>27.22970234498931</v>
      </c>
      <c r="C255">
        <v>1616.400299505223</v>
      </c>
      <c r="D255">
        <v>0.6039562291458264</v>
      </c>
      <c r="E255">
        <v>194.31230095866</v>
      </c>
      <c r="F255">
        <v>15.34818655224348</v>
      </c>
      <c r="G255">
        <v>19191.22190427373</v>
      </c>
      <c r="H255">
        <v>0.3825871392924774</v>
      </c>
      <c r="I255">
        <v>0.1812007582261328</v>
      </c>
      <c r="J255">
        <v>16.78356701672681</v>
      </c>
      <c r="K255">
        <v>2.832911405364974</v>
      </c>
      <c r="L255">
        <v>919.6823141411918</v>
      </c>
      <c r="M255">
        <v>416.7102966591847</v>
      </c>
      <c r="N255">
        <v>557.6974650685902</v>
      </c>
    </row>
    <row r="256" spans="1:14">
      <c r="A256">
        <v>254</v>
      </c>
      <c r="B256">
        <v>27.42898606903983</v>
      </c>
      <c r="C256">
        <v>1630.415275516521</v>
      </c>
      <c r="D256">
        <v>0.603945825416228</v>
      </c>
      <c r="E256">
        <v>195.7196198724021</v>
      </c>
      <c r="F256">
        <v>15.21625423439982</v>
      </c>
      <c r="G256">
        <v>19191.22190427375</v>
      </c>
      <c r="H256">
        <v>0.3827126066470402</v>
      </c>
      <c r="I256">
        <v>0.1815056487024866</v>
      </c>
      <c r="J256">
        <v>16.80797081618068</v>
      </c>
      <c r="K256">
        <v>2.832911405364974</v>
      </c>
      <c r="L256">
        <v>919.6823141411918</v>
      </c>
      <c r="M256">
        <v>416.3186446376761</v>
      </c>
      <c r="N256">
        <v>554.7460317410978</v>
      </c>
    </row>
    <row r="257" spans="1:14">
      <c r="A257">
        <v>255</v>
      </c>
      <c r="B257">
        <v>27.63111238185489</v>
      </c>
      <c r="C257">
        <v>1639.287909605525</v>
      </c>
      <c r="D257">
        <v>0.6039594999624974</v>
      </c>
      <c r="E257">
        <v>196.5634934283262</v>
      </c>
      <c r="F257">
        <v>15.13389636716003</v>
      </c>
      <c r="G257">
        <v>19191.22190427372</v>
      </c>
      <c r="H257">
        <v>0.3828587581361718</v>
      </c>
      <c r="I257">
        <v>0.1816648442795971</v>
      </c>
      <c r="J257">
        <v>16.82922489298548</v>
      </c>
      <c r="K257">
        <v>2.832911405364974</v>
      </c>
      <c r="L257">
        <v>919.6823141411918</v>
      </c>
      <c r="M257">
        <v>416.0665771708747</v>
      </c>
      <c r="N257">
        <v>552.0856711553108</v>
      </c>
    </row>
    <row r="258" spans="1:14">
      <c r="A258">
        <v>256</v>
      </c>
      <c r="B258">
        <v>27.84212580578933</v>
      </c>
      <c r="C258">
        <v>1648.593578211292</v>
      </c>
      <c r="D258">
        <v>0.6039736503147444</v>
      </c>
      <c r="E258">
        <v>197.448906808173</v>
      </c>
      <c r="F258">
        <v>15.04847141696726</v>
      </c>
      <c r="G258">
        <v>19191.22190427371</v>
      </c>
      <c r="H258">
        <v>0.3830109029453525</v>
      </c>
      <c r="I258">
        <v>0.1818325065093609</v>
      </c>
      <c r="J258">
        <v>16.85127072108629</v>
      </c>
      <c r="K258">
        <v>2.832911405364974</v>
      </c>
      <c r="L258">
        <v>919.6823141411918</v>
      </c>
      <c r="M258">
        <v>415.8025464971934</v>
      </c>
      <c r="N258">
        <v>549.3454783072973</v>
      </c>
    </row>
    <row r="259" spans="1:14">
      <c r="A259">
        <v>257</v>
      </c>
      <c r="B259">
        <v>27.96382358968718</v>
      </c>
      <c r="C259">
        <v>1650.867947839635</v>
      </c>
      <c r="D259">
        <v>0.6039920121711982</v>
      </c>
      <c r="E259">
        <v>197.6232512942381</v>
      </c>
      <c r="F259">
        <v>15.02773942178344</v>
      </c>
      <c r="G259">
        <v>19191.22190427372</v>
      </c>
      <c r="H259">
        <v>0.3831096475472088</v>
      </c>
      <c r="I259">
        <v>0.1818384473036195</v>
      </c>
      <c r="J259">
        <v>16.86202649809437</v>
      </c>
      <c r="K259">
        <v>2.832911405364974</v>
      </c>
      <c r="L259">
        <v>919.6823141411918</v>
      </c>
      <c r="M259">
        <v>415.7376872055337</v>
      </c>
      <c r="N259">
        <v>548.0005979194204</v>
      </c>
    </row>
    <row r="260" spans="1:14">
      <c r="A260">
        <v>258</v>
      </c>
      <c r="B260">
        <v>27.97880200849657</v>
      </c>
      <c r="C260">
        <v>1650.021923226532</v>
      </c>
      <c r="D260">
        <v>0.6039984291392053</v>
      </c>
      <c r="E260">
        <v>197.5220537793721</v>
      </c>
      <c r="F260">
        <v>15.0354446754235</v>
      </c>
      <c r="G260">
        <v>19191.22190427373</v>
      </c>
      <c r="H260">
        <v>0.3831252327321714</v>
      </c>
      <c r="I260">
        <v>0.1818092083109664</v>
      </c>
      <c r="J260">
        <v>16.86266925664831</v>
      </c>
      <c r="K260">
        <v>2.832911405364974</v>
      </c>
      <c r="L260">
        <v>919.6823141411918</v>
      </c>
      <c r="M260">
        <v>415.7586544259302</v>
      </c>
      <c r="N260">
        <v>547.9208604244462</v>
      </c>
    </row>
    <row r="261" spans="1:14">
      <c r="A261">
        <v>259</v>
      </c>
      <c r="B261">
        <v>28.12638253868125</v>
      </c>
      <c r="C261">
        <v>1659.494732479203</v>
      </c>
      <c r="D261">
        <v>0.6039976025319602</v>
      </c>
      <c r="E261">
        <v>198.4636681302824</v>
      </c>
      <c r="F261">
        <v>14.94961861243467</v>
      </c>
      <c r="G261">
        <v>19191.22190427371</v>
      </c>
      <c r="H261">
        <v>0.3832212368182662</v>
      </c>
      <c r="I261">
        <v>0.182010802848984</v>
      </c>
      <c r="J261">
        <v>16.87971442811872</v>
      </c>
      <c r="K261">
        <v>2.832911405364974</v>
      </c>
      <c r="L261">
        <v>919.6823141411918</v>
      </c>
      <c r="M261">
        <v>415.4933562943286</v>
      </c>
      <c r="N261">
        <v>545.8348826609758</v>
      </c>
    </row>
    <row r="262" spans="1:14">
      <c r="A262">
        <v>260</v>
      </c>
      <c r="B262">
        <v>28.36726521478236</v>
      </c>
      <c r="C262">
        <v>1669.750612463299</v>
      </c>
      <c r="D262">
        <v>0.6040145634941136</v>
      </c>
      <c r="E262">
        <v>199.4340322462272</v>
      </c>
      <c r="F262">
        <v>14.85779562213139</v>
      </c>
      <c r="G262">
        <v>19191.22190427373</v>
      </c>
      <c r="H262">
        <v>0.3833952707113844</v>
      </c>
      <c r="I262">
        <v>0.1821924400975929</v>
      </c>
      <c r="J262">
        <v>16.90420638915955</v>
      </c>
      <c r="K262">
        <v>2.832911405364974</v>
      </c>
      <c r="L262">
        <v>919.6823141411918</v>
      </c>
      <c r="M262">
        <v>415.2027689185678</v>
      </c>
      <c r="N262">
        <v>542.8414758289249</v>
      </c>
    </row>
    <row r="263" spans="1:14">
      <c r="A263">
        <v>261</v>
      </c>
      <c r="B263">
        <v>28.57040516728255</v>
      </c>
      <c r="C263">
        <v>1676.63346723321</v>
      </c>
      <c r="D263">
        <v>0.6040365334059489</v>
      </c>
      <c r="E263">
        <v>200.0602988043492</v>
      </c>
      <c r="F263">
        <v>14.79680193957242</v>
      </c>
      <c r="G263">
        <v>19191.22190427372</v>
      </c>
      <c r="H263">
        <v>0.3835475130020484</v>
      </c>
      <c r="I263">
        <v>0.1822963627188104</v>
      </c>
      <c r="J263">
        <v>16.9236731489979</v>
      </c>
      <c r="K263">
        <v>2.832911405364974</v>
      </c>
      <c r="L263">
        <v>919.6823141411918</v>
      </c>
      <c r="M263">
        <v>415.0054767548694</v>
      </c>
      <c r="N263">
        <v>540.4573263792449</v>
      </c>
    </row>
    <row r="264" spans="1:14">
      <c r="A264">
        <v>262</v>
      </c>
      <c r="B264">
        <v>28.60861059700315</v>
      </c>
      <c r="C264">
        <v>1682.872388052436</v>
      </c>
      <c r="D264">
        <v>0.6040194510098753</v>
      </c>
      <c r="E264">
        <v>200.715028458238</v>
      </c>
      <c r="F264">
        <v>14.74194568526927</v>
      </c>
      <c r="G264">
        <v>19191.22190427372</v>
      </c>
      <c r="H264">
        <v>0.3835596881849231</v>
      </c>
      <c r="I264">
        <v>0.1824556601672124</v>
      </c>
      <c r="J264">
        <v>16.93018154155343</v>
      </c>
      <c r="K264">
        <v>2.832911405364974</v>
      </c>
      <c r="L264">
        <v>919.6823141411918</v>
      </c>
      <c r="M264">
        <v>414.8345436985854</v>
      </c>
      <c r="N264">
        <v>539.711139975534</v>
      </c>
    </row>
    <row r="265" spans="1:14">
      <c r="A265">
        <v>263</v>
      </c>
      <c r="B265">
        <v>28.58357747803236</v>
      </c>
      <c r="C265">
        <v>1683.934641729549</v>
      </c>
      <c r="D265">
        <v>0.6040092736708979</v>
      </c>
      <c r="E265">
        <v>200.8450738784032</v>
      </c>
      <c r="F265">
        <v>14.73264622338761</v>
      </c>
      <c r="G265">
        <v>19191.22190427373</v>
      </c>
      <c r="H265">
        <v>0.3835337116896607</v>
      </c>
      <c r="I265">
        <v>0.1825007844503709</v>
      </c>
      <c r="J265">
        <v>16.92890152971171</v>
      </c>
      <c r="K265">
        <v>2.832911405364974</v>
      </c>
      <c r="L265">
        <v>919.6823141411918</v>
      </c>
      <c r="M265">
        <v>414.8036284157257</v>
      </c>
      <c r="N265">
        <v>539.8840923867652</v>
      </c>
    </row>
    <row r="266" spans="1:14">
      <c r="A266">
        <v>264</v>
      </c>
      <c r="B266">
        <v>28.85678042892646</v>
      </c>
      <c r="C266">
        <v>1694.051745572727</v>
      </c>
      <c r="D266">
        <v>0.6040332128088537</v>
      </c>
      <c r="E266">
        <v>201.7806208639682</v>
      </c>
      <c r="F266">
        <v>14.64466088756989</v>
      </c>
      <c r="G266">
        <v>19191.22190427373</v>
      </c>
      <c r="H266">
        <v>0.3837365986992052</v>
      </c>
      <c r="I266">
        <v>0.1826590587496514</v>
      </c>
      <c r="J266">
        <v>16.95530083552996</v>
      </c>
      <c r="K266">
        <v>2.832911405364974</v>
      </c>
      <c r="L266">
        <v>919.6823141411918</v>
      </c>
      <c r="M266">
        <v>414.521047736486</v>
      </c>
      <c r="N266">
        <v>536.6961785501962</v>
      </c>
    </row>
    <row r="267" spans="1:14">
      <c r="A267">
        <v>265</v>
      </c>
      <c r="B267">
        <v>29.04006487649031</v>
      </c>
      <c r="C267">
        <v>1705.696417651344</v>
      </c>
      <c r="D267">
        <v>0.6040291553392164</v>
      </c>
      <c r="E267">
        <v>202.9349272540323</v>
      </c>
      <c r="F267">
        <v>14.5446827953528</v>
      </c>
      <c r="G267">
        <v>19191.22190427373</v>
      </c>
      <c r="H267">
        <v>0.3838560639604326</v>
      </c>
      <c r="I267">
        <v>0.1829037737276955</v>
      </c>
      <c r="J267">
        <v>16.97559985401818</v>
      </c>
      <c r="K267">
        <v>2.832911405364974</v>
      </c>
      <c r="L267">
        <v>919.6823141411918</v>
      </c>
      <c r="M267">
        <v>414.1998990347237</v>
      </c>
      <c r="N267">
        <v>534.2977234399802</v>
      </c>
    </row>
    <row r="268" spans="1:14">
      <c r="A268">
        <v>266</v>
      </c>
      <c r="B268">
        <v>29.11528736725249</v>
      </c>
      <c r="C268">
        <v>1710.377419405546</v>
      </c>
      <c r="D268">
        <v>0.604028829976848</v>
      </c>
      <c r="E268">
        <v>203.3976510869792</v>
      </c>
      <c r="F268">
        <v>14.50487656024533</v>
      </c>
      <c r="G268">
        <v>19191.22190427373</v>
      </c>
      <c r="H268">
        <v>0.3839051468057564</v>
      </c>
      <c r="I268">
        <v>0.1830030588995167</v>
      </c>
      <c r="J268">
        <v>16.98383453038138</v>
      </c>
      <c r="K268">
        <v>2.832911405364974</v>
      </c>
      <c r="L268">
        <v>919.6823141411918</v>
      </c>
      <c r="M268">
        <v>414.0694435500564</v>
      </c>
      <c r="N268">
        <v>533.3026392220636</v>
      </c>
    </row>
    <row r="269" spans="1:14">
      <c r="A269">
        <v>267</v>
      </c>
      <c r="B269">
        <v>29.10903151112194</v>
      </c>
      <c r="C269">
        <v>1710.522799389169</v>
      </c>
      <c r="D269">
        <v>0.6040266569736144</v>
      </c>
      <c r="E269">
        <v>203.4168563868943</v>
      </c>
      <c r="F269">
        <v>14.50364376830738</v>
      </c>
      <c r="G269">
        <v>19191.22190427372</v>
      </c>
      <c r="H269">
        <v>0.3838986292189239</v>
      </c>
      <c r="I269">
        <v>0.1830133062063178</v>
      </c>
      <c r="J269">
        <v>16.98345286608182</v>
      </c>
      <c r="K269">
        <v>2.832911405364974</v>
      </c>
      <c r="L269">
        <v>919.6823141411918</v>
      </c>
      <c r="M269">
        <v>414.0628435542486</v>
      </c>
      <c r="N269">
        <v>533.3534284405446</v>
      </c>
    </row>
    <row r="270" spans="1:14">
      <c r="A270">
        <v>268</v>
      </c>
      <c r="B270">
        <v>29.38374870469361</v>
      </c>
      <c r="C270">
        <v>1718.617324053073</v>
      </c>
      <c r="D270">
        <v>0.6040586444551965</v>
      </c>
      <c r="E270">
        <v>204.1316789468641</v>
      </c>
      <c r="F270">
        <v>14.43533298116706</v>
      </c>
      <c r="G270">
        <v>19191.22190427373</v>
      </c>
      <c r="H270">
        <v>0.3841084973228273</v>
      </c>
      <c r="I270">
        <v>0.1831147673678532</v>
      </c>
      <c r="J270">
        <v>17.0083427286784</v>
      </c>
      <c r="K270">
        <v>2.832911405364974</v>
      </c>
      <c r="L270">
        <v>919.6823141411918</v>
      </c>
      <c r="M270">
        <v>413.835169412468</v>
      </c>
      <c r="N270">
        <v>530.3917840757892</v>
      </c>
    </row>
    <row r="271" spans="1:14">
      <c r="A271">
        <v>269</v>
      </c>
      <c r="B271">
        <v>29.52561557493083</v>
      </c>
      <c r="C271">
        <v>1721.919163013979</v>
      </c>
      <c r="D271">
        <v>0.6040786294735239</v>
      </c>
      <c r="E271">
        <v>204.4059754238394</v>
      </c>
      <c r="F271">
        <v>14.40765273584855</v>
      </c>
      <c r="G271">
        <v>19191.22190427373</v>
      </c>
      <c r="H271">
        <v>0.3842193399315429</v>
      </c>
      <c r="I271">
        <v>0.1831420312195833</v>
      </c>
      <c r="J271">
        <v>17.02063014471916</v>
      </c>
      <c r="K271">
        <v>2.832911405364974</v>
      </c>
      <c r="L271">
        <v>919.6823141411918</v>
      </c>
      <c r="M271">
        <v>413.7418464909293</v>
      </c>
      <c r="N271">
        <v>528.9454992036184</v>
      </c>
    </row>
    <row r="272" spans="1:14">
      <c r="A272">
        <v>270</v>
      </c>
      <c r="B272">
        <v>29.69621639118697</v>
      </c>
      <c r="C272">
        <v>1727.61169428129</v>
      </c>
      <c r="D272">
        <v>0.6040950057437962</v>
      </c>
      <c r="E272">
        <v>204.9223416049448</v>
      </c>
      <c r="F272">
        <v>14.36017909697539</v>
      </c>
      <c r="G272">
        <v>19191.22190427373</v>
      </c>
      <c r="H272">
        <v>0.3843464205274305</v>
      </c>
      <c r="I272">
        <v>0.1832250355483314</v>
      </c>
      <c r="J272">
        <v>17.03626893246488</v>
      </c>
      <c r="K272">
        <v>2.832911405364974</v>
      </c>
      <c r="L272">
        <v>919.6823141411918</v>
      </c>
      <c r="M272">
        <v>413.5822052656558</v>
      </c>
      <c r="N272">
        <v>527.1205973641449</v>
      </c>
    </row>
    <row r="273" spans="1:14">
      <c r="A273">
        <v>271</v>
      </c>
      <c r="B273">
        <v>29.91413523202914</v>
      </c>
      <c r="C273">
        <v>1738.140413820937</v>
      </c>
      <c r="D273">
        <v>0.6041025694534174</v>
      </c>
      <c r="E273">
        <v>205.9340106104983</v>
      </c>
      <c r="F273">
        <v>14.27319285751572</v>
      </c>
      <c r="G273">
        <v>19191.22190427372</v>
      </c>
      <c r="H273">
        <v>0.3844983337145038</v>
      </c>
      <c r="I273">
        <v>0.1834235992155689</v>
      </c>
      <c r="J273">
        <v>17.05788788237805</v>
      </c>
      <c r="K273">
        <v>2.832911405364974</v>
      </c>
      <c r="L273">
        <v>919.6823141411918</v>
      </c>
      <c r="M273">
        <v>413.2905501392627</v>
      </c>
      <c r="N273">
        <v>524.6076514759744</v>
      </c>
    </row>
    <row r="274" spans="1:14">
      <c r="A274">
        <v>272</v>
      </c>
      <c r="B274">
        <v>30.06296212251162</v>
      </c>
      <c r="C274">
        <v>1752.062810959306</v>
      </c>
      <c r="D274">
        <v>0.6040820306536762</v>
      </c>
      <c r="E274">
        <v>207.3524418198095</v>
      </c>
      <c r="F274">
        <v>14.15977394459098</v>
      </c>
      <c r="G274">
        <v>19191.22190427374</v>
      </c>
      <c r="H274">
        <v>0.3845822915383295</v>
      </c>
      <c r="I274">
        <v>0.1837434111588773</v>
      </c>
      <c r="J274">
        <v>17.07613238394918</v>
      </c>
      <c r="K274">
        <v>2.832911405364974</v>
      </c>
      <c r="L274">
        <v>919.6823141411918</v>
      </c>
      <c r="M274">
        <v>412.9166438132279</v>
      </c>
      <c r="N274">
        <v>522.5180279473486</v>
      </c>
    </row>
    <row r="275" spans="1:14">
      <c r="A275">
        <v>273</v>
      </c>
      <c r="B275">
        <v>30.29686725900291</v>
      </c>
      <c r="C275">
        <v>1760.308357519857</v>
      </c>
      <c r="D275">
        <v>0.6041039672735484</v>
      </c>
      <c r="E275">
        <v>208.1069028669554</v>
      </c>
      <c r="F275">
        <v>14.0934474542075</v>
      </c>
      <c r="G275">
        <v>19191.22190427373</v>
      </c>
      <c r="H275">
        <v>0.3847545394415324</v>
      </c>
      <c r="I275">
        <v>0.1838717558063385</v>
      </c>
      <c r="J275">
        <v>17.09738850737303</v>
      </c>
      <c r="K275">
        <v>2.832911405364974</v>
      </c>
      <c r="L275">
        <v>919.6823141411918</v>
      </c>
      <c r="M275">
        <v>412.6852182251988</v>
      </c>
      <c r="N275">
        <v>520.0645880691138</v>
      </c>
    </row>
    <row r="276" spans="1:14">
      <c r="A276">
        <v>274</v>
      </c>
      <c r="B276">
        <v>30.37694855647849</v>
      </c>
      <c r="C276">
        <v>1765.450468749134</v>
      </c>
      <c r="D276">
        <v>0.604101835328108</v>
      </c>
      <c r="E276">
        <v>208.615664818726</v>
      </c>
      <c r="F276">
        <v>14.05239839862859</v>
      </c>
      <c r="G276">
        <v>19191.22190427372</v>
      </c>
      <c r="H276">
        <v>0.3848064901222252</v>
      </c>
      <c r="I276">
        <v>0.1839798296786214</v>
      </c>
      <c r="J276">
        <v>17.10582923464287</v>
      </c>
      <c r="K276">
        <v>2.832911405364974</v>
      </c>
      <c r="L276">
        <v>919.6823141411918</v>
      </c>
      <c r="M276">
        <v>412.5453969843347</v>
      </c>
      <c r="N276">
        <v>519.0840455249661</v>
      </c>
    </row>
    <row r="277" spans="1:14">
      <c r="A277">
        <v>275</v>
      </c>
      <c r="B277">
        <v>30.35715264800274</v>
      </c>
      <c r="C277">
        <v>1766.381565833363</v>
      </c>
      <c r="D277">
        <v>0.6040933070051866</v>
      </c>
      <c r="E277">
        <v>208.7275159267138</v>
      </c>
      <c r="F277">
        <v>14.04499108220926</v>
      </c>
      <c r="G277">
        <v>19191.22190427373</v>
      </c>
      <c r="H277">
        <v>0.3847864622368726</v>
      </c>
      <c r="I277">
        <v>0.1840168662195309</v>
      </c>
      <c r="J277">
        <v>17.10488649239303</v>
      </c>
      <c r="K277">
        <v>2.832911405364974</v>
      </c>
      <c r="L277">
        <v>919.6823141411918</v>
      </c>
      <c r="M277">
        <v>412.5198045240315</v>
      </c>
      <c r="N277">
        <v>519.1916179905531</v>
      </c>
    </row>
    <row r="278" spans="1:14">
      <c r="A278">
        <v>276</v>
      </c>
      <c r="B278">
        <v>30.51727228416916</v>
      </c>
      <c r="C278">
        <v>1771.33396883788</v>
      </c>
      <c r="D278">
        <v>0.6041103092416502</v>
      </c>
      <c r="E278">
        <v>209.1694694309177</v>
      </c>
      <c r="F278">
        <v>14.0057232438131</v>
      </c>
      <c r="G278">
        <v>19191.22190427373</v>
      </c>
      <c r="H278">
        <v>0.384906976916613</v>
      </c>
      <c r="I278">
        <v>0.1840816220822166</v>
      </c>
      <c r="J278">
        <v>17.11893931430123</v>
      </c>
      <c r="K278">
        <v>2.832911405364974</v>
      </c>
      <c r="L278">
        <v>919.6823141411918</v>
      </c>
      <c r="M278">
        <v>412.3834596246845</v>
      </c>
      <c r="N278">
        <v>517.5915957089395</v>
      </c>
    </row>
    <row r="279" spans="1:14">
      <c r="A279">
        <v>277</v>
      </c>
      <c r="B279">
        <v>30.81331356891123</v>
      </c>
      <c r="C279">
        <v>1778.920781508423</v>
      </c>
      <c r="D279">
        <v>0.6041481424662214</v>
      </c>
      <c r="E279">
        <v>209.8168943998936</v>
      </c>
      <c r="F279">
        <v>13.94599107379697</v>
      </c>
      <c r="G279">
        <v>19191.22190427373</v>
      </c>
      <c r="H279">
        <v>0.385131833887065</v>
      </c>
      <c r="I279">
        <v>0.1841667510149219</v>
      </c>
      <c r="J279">
        <v>17.14395088347685</v>
      </c>
      <c r="K279">
        <v>2.832911405364974</v>
      </c>
      <c r="L279">
        <v>919.6823141411918</v>
      </c>
      <c r="M279">
        <v>412.1652733313146</v>
      </c>
      <c r="N279">
        <v>514.7669984974841</v>
      </c>
    </row>
    <row r="280" spans="1:14">
      <c r="A280">
        <v>278</v>
      </c>
      <c r="B280">
        <v>31.01741004040434</v>
      </c>
      <c r="C280">
        <v>1787.673999834396</v>
      </c>
      <c r="D280">
        <v>0.6041595628514557</v>
      </c>
      <c r="E280">
        <v>210.6433399244544</v>
      </c>
      <c r="F280">
        <v>13.8777055224871</v>
      </c>
      <c r="G280">
        <v>19191.22190427373</v>
      </c>
      <c r="H280">
        <v>0.3852765436378457</v>
      </c>
      <c r="I280">
        <v>0.1843214909499636</v>
      </c>
      <c r="J280">
        <v>17.16284997714705</v>
      </c>
      <c r="K280">
        <v>2.832911405364974</v>
      </c>
      <c r="L280">
        <v>919.6823141411918</v>
      </c>
      <c r="M280">
        <v>411.9243587878402</v>
      </c>
      <c r="N280">
        <v>512.6421926776779</v>
      </c>
    </row>
    <row r="281" spans="1:14">
      <c r="A281">
        <v>279</v>
      </c>
      <c r="B281">
        <v>31.23068416532007</v>
      </c>
      <c r="C281">
        <v>1796.756319074124</v>
      </c>
      <c r="D281">
        <v>0.6041713283598897</v>
      </c>
      <c r="E281">
        <v>211.4998558482981</v>
      </c>
      <c r="F281">
        <v>13.8075559142558</v>
      </c>
      <c r="G281">
        <v>19191.22190427372</v>
      </c>
      <c r="H281">
        <v>0.3854278044533449</v>
      </c>
      <c r="I281">
        <v>0.1844809079567353</v>
      </c>
      <c r="J281">
        <v>17.18242445390452</v>
      </c>
      <c r="K281">
        <v>2.832911405364974</v>
      </c>
      <c r="L281">
        <v>919.6823141411918</v>
      </c>
      <c r="M281">
        <v>411.6752239293297</v>
      </c>
      <c r="N281">
        <v>510.4561324533584</v>
      </c>
    </row>
    <row r="282" spans="1:14">
      <c r="A282">
        <v>280</v>
      </c>
      <c r="B282">
        <v>31.29085121864951</v>
      </c>
      <c r="C282">
        <v>1802.502065892777</v>
      </c>
      <c r="D282">
        <v>0.6041649806651671</v>
      </c>
      <c r="E282">
        <v>212.0837592628951</v>
      </c>
      <c r="F282">
        <v>13.76354225015583</v>
      </c>
      <c r="G282">
        <v>19191.22190427373</v>
      </c>
      <c r="H282">
        <v>0.3854614007929683</v>
      </c>
      <c r="I282">
        <v>0.1846160592132036</v>
      </c>
      <c r="J282">
        <v>17.18952952018413</v>
      </c>
      <c r="K282">
        <v>2.832911405364974</v>
      </c>
      <c r="L282">
        <v>919.6823141411918</v>
      </c>
      <c r="M282">
        <v>411.5198469837274</v>
      </c>
      <c r="N282">
        <v>509.6134926546785</v>
      </c>
    </row>
    <row r="283" spans="1:14">
      <c r="A283">
        <v>281</v>
      </c>
      <c r="B283">
        <v>31.27442727222375</v>
      </c>
      <c r="C283">
        <v>1803.277075165367</v>
      </c>
      <c r="D283">
        <v>0.6041589928136373</v>
      </c>
      <c r="E283">
        <v>212.1762162756116</v>
      </c>
      <c r="F283">
        <v>13.75762697900064</v>
      </c>
      <c r="G283">
        <v>19191.22190427374</v>
      </c>
      <c r="H283">
        <v>0.3854449987483811</v>
      </c>
      <c r="I283">
        <v>0.1846479511957626</v>
      </c>
      <c r="J283">
        <v>17.1887722513349</v>
      </c>
      <c r="K283">
        <v>2.832911405364974</v>
      </c>
      <c r="L283">
        <v>919.6823141411918</v>
      </c>
      <c r="M283">
        <v>411.4974998985969</v>
      </c>
      <c r="N283">
        <v>509.6833214143898</v>
      </c>
    </row>
    <row r="284" spans="1:14">
      <c r="A284">
        <v>282</v>
      </c>
      <c r="B284">
        <v>31.47937117029947</v>
      </c>
      <c r="C284">
        <v>1808.819374008545</v>
      </c>
      <c r="D284">
        <v>0.6041806216353909</v>
      </c>
      <c r="E284">
        <v>212.6565943813806</v>
      </c>
      <c r="F284">
        <v>13.71547302975272</v>
      </c>
      <c r="G284">
        <v>19191.22190427373</v>
      </c>
      <c r="H284">
        <v>0.3855998888520644</v>
      </c>
      <c r="I284">
        <v>0.1847081250443079</v>
      </c>
      <c r="J284">
        <v>17.20581188010328</v>
      </c>
      <c r="K284">
        <v>2.832911405364974</v>
      </c>
      <c r="L284">
        <v>919.6823141411918</v>
      </c>
      <c r="M284">
        <v>411.3462594639715</v>
      </c>
      <c r="N284">
        <v>507.8331683763813</v>
      </c>
    </row>
    <row r="285" spans="1:14">
      <c r="A285">
        <v>283</v>
      </c>
      <c r="B285">
        <v>31.71372459117164</v>
      </c>
      <c r="C285">
        <v>1818.917739999728</v>
      </c>
      <c r="D285">
        <v>0.6041926600422454</v>
      </c>
      <c r="E285">
        <v>213.6099687476513</v>
      </c>
      <c r="F285">
        <v>13.63932672398484</v>
      </c>
      <c r="G285">
        <v>19191.22190427373</v>
      </c>
      <c r="H285">
        <v>0.3857655673928332</v>
      </c>
      <c r="I285">
        <v>0.1848853313780575</v>
      </c>
      <c r="J285">
        <v>17.2270305870204</v>
      </c>
      <c r="K285">
        <v>2.832911405364974</v>
      </c>
      <c r="L285">
        <v>919.6823141411918</v>
      </c>
      <c r="M285">
        <v>411.0716985253417</v>
      </c>
      <c r="N285">
        <v>505.4933834417989</v>
      </c>
    </row>
    <row r="286" spans="1:14">
      <c r="A286">
        <v>284</v>
      </c>
      <c r="B286">
        <v>31.87371980544472</v>
      </c>
      <c r="C286">
        <v>1827.71993729819</v>
      </c>
      <c r="D286">
        <v>0.6041930774951686</v>
      </c>
      <c r="E286">
        <v>214.4659040471923</v>
      </c>
      <c r="F286">
        <v>13.57364048705503</v>
      </c>
      <c r="G286">
        <v>19191.22190427372</v>
      </c>
      <c r="H286">
        <v>0.385873808645846</v>
      </c>
      <c r="I286">
        <v>0.1850568103445764</v>
      </c>
      <c r="J286">
        <v>17.24233517187134</v>
      </c>
      <c r="K286">
        <v>2.832911405364974</v>
      </c>
      <c r="L286">
        <v>919.6823141411918</v>
      </c>
      <c r="M286">
        <v>410.8369305915809</v>
      </c>
      <c r="N286">
        <v>503.7989454563908</v>
      </c>
    </row>
    <row r="287" spans="1:14">
      <c r="A287">
        <v>285</v>
      </c>
      <c r="B287">
        <v>31.99190635121798</v>
      </c>
      <c r="C287">
        <v>1827.916239523347</v>
      </c>
      <c r="D287">
        <v>0.6042179070949938</v>
      </c>
      <c r="E287">
        <v>214.4203936779651</v>
      </c>
      <c r="F287">
        <v>13.57218279672247</v>
      </c>
      <c r="G287">
        <v>19191.22190427372</v>
      </c>
      <c r="H287">
        <v>0.3859696796207348</v>
      </c>
      <c r="I287">
        <v>0.1850133651410821</v>
      </c>
      <c r="J287">
        <v>17.25055666238816</v>
      </c>
      <c r="K287">
        <v>2.832911405364974</v>
      </c>
      <c r="L287">
        <v>919.6823141411918</v>
      </c>
      <c r="M287">
        <v>410.8241391838062</v>
      </c>
      <c r="N287">
        <v>502.9602426424418</v>
      </c>
    </row>
    <row r="288" spans="1:14">
      <c r="A288">
        <v>286</v>
      </c>
      <c r="B288">
        <v>32.01146858072631</v>
      </c>
      <c r="C288">
        <v>1826.441295860499</v>
      </c>
      <c r="D288">
        <v>0.6042269783117908</v>
      </c>
      <c r="E288">
        <v>214.2509002195825</v>
      </c>
      <c r="F288">
        <v>13.58314302032912</v>
      </c>
      <c r="G288">
        <v>19191.22190427374</v>
      </c>
      <c r="H288">
        <v>0.3859889966779451</v>
      </c>
      <c r="I288">
        <v>0.1849664157295702</v>
      </c>
      <c r="J288">
        <v>17.25118323710217</v>
      </c>
      <c r="K288">
        <v>2.832911405364974</v>
      </c>
      <c r="L288">
        <v>919.6823141411918</v>
      </c>
      <c r="M288">
        <v>410.8597220992328</v>
      </c>
      <c r="N288">
        <v>502.9368768852833</v>
      </c>
    </row>
    <row r="289" spans="1:14">
      <c r="A289">
        <v>287</v>
      </c>
      <c r="B289">
        <v>32.26610181581328</v>
      </c>
      <c r="C289">
        <v>1836.368085463919</v>
      </c>
      <c r="D289">
        <v>0.6042440257405247</v>
      </c>
      <c r="E289">
        <v>215.1742445379911</v>
      </c>
      <c r="F289">
        <v>13.50971710752694</v>
      </c>
      <c r="G289">
        <v>19191.22190427372</v>
      </c>
      <c r="H289">
        <v>0.3861705394019287</v>
      </c>
      <c r="I289">
        <v>0.1851317372784345</v>
      </c>
      <c r="J289">
        <v>17.27336022711784</v>
      </c>
      <c r="K289">
        <v>2.832911405364974</v>
      </c>
      <c r="L289">
        <v>919.6823141411918</v>
      </c>
      <c r="M289">
        <v>410.5884216952074</v>
      </c>
      <c r="N289">
        <v>500.5408143347794</v>
      </c>
    </row>
    <row r="290" spans="1:14">
      <c r="A290">
        <v>288</v>
      </c>
      <c r="B290">
        <v>32.5230924855038</v>
      </c>
      <c r="C290">
        <v>1842.538382955684</v>
      </c>
      <c r="D290">
        <v>0.6042753149317558</v>
      </c>
      <c r="E290">
        <v>215.6933844703614</v>
      </c>
      <c r="F290">
        <v>13.46447573054715</v>
      </c>
      <c r="G290">
        <v>19191.22190427373</v>
      </c>
      <c r="H290">
        <v>0.3863626203953819</v>
      </c>
      <c r="I290">
        <v>0.1851934208162706</v>
      </c>
      <c r="J290">
        <v>17.29373077396448</v>
      </c>
      <c r="K290">
        <v>2.832911405364974</v>
      </c>
      <c r="L290">
        <v>919.6823141411918</v>
      </c>
      <c r="M290">
        <v>410.4145917446962</v>
      </c>
      <c r="N290">
        <v>498.4146832563052</v>
      </c>
    </row>
    <row r="291" spans="1:14">
      <c r="A291">
        <v>289</v>
      </c>
      <c r="B291">
        <v>32.62926699297602</v>
      </c>
      <c r="C291">
        <v>1845.098149047869</v>
      </c>
      <c r="D291">
        <v>0.6042872435189544</v>
      </c>
      <c r="E291">
        <v>215.9094279768145</v>
      </c>
      <c r="F291">
        <v>13.44579601508493</v>
      </c>
      <c r="G291">
        <v>19191.22190427373</v>
      </c>
      <c r="H291">
        <v>0.3864420251136697</v>
      </c>
      <c r="I291">
        <v>0.1852169907596137</v>
      </c>
      <c r="J291">
        <v>17.30209752949955</v>
      </c>
      <c r="K291">
        <v>2.832911405364974</v>
      </c>
      <c r="L291">
        <v>919.6823141411918</v>
      </c>
      <c r="M291">
        <v>410.3446990606325</v>
      </c>
      <c r="N291">
        <v>497.5694936826361</v>
      </c>
    </row>
    <row r="292" spans="1:14">
      <c r="A292">
        <v>290</v>
      </c>
      <c r="B292">
        <v>32.63069438654838</v>
      </c>
      <c r="C292">
        <v>1844.75156866181</v>
      </c>
      <c r="D292">
        <v>0.6042886282418146</v>
      </c>
      <c r="E292">
        <v>215.8712899211305</v>
      </c>
      <c r="F292">
        <v>13.44832212713868</v>
      </c>
      <c r="G292">
        <v>19191.22190427372</v>
      </c>
      <c r="H292">
        <v>0.3864435638119735</v>
      </c>
      <c r="I292">
        <v>0.1852091056135239</v>
      </c>
      <c r="J292">
        <v>17.30203258362153</v>
      </c>
      <c r="K292">
        <v>2.832911405364974</v>
      </c>
      <c r="L292">
        <v>919.6823141411918</v>
      </c>
      <c r="M292">
        <v>410.3516573322902</v>
      </c>
      <c r="N292">
        <v>497.5936282312029</v>
      </c>
    </row>
    <row r="293" spans="1:14">
      <c r="A293">
        <v>291</v>
      </c>
      <c r="B293">
        <v>32.84893307238595</v>
      </c>
      <c r="C293">
        <v>1856.794775250647</v>
      </c>
      <c r="D293">
        <v>0.6042901561093875</v>
      </c>
      <c r="E293">
        <v>217.04146637344</v>
      </c>
      <c r="F293">
        <v>13.36109605142523</v>
      </c>
      <c r="G293">
        <v>19191.22190427373</v>
      </c>
      <c r="H293">
        <v>0.3865903607121617</v>
      </c>
      <c r="I293">
        <v>0.1854461242674671</v>
      </c>
      <c r="J293">
        <v>17.32237741891114</v>
      </c>
      <c r="K293">
        <v>2.832911405364974</v>
      </c>
      <c r="L293">
        <v>919.6823141411918</v>
      </c>
      <c r="M293">
        <v>410.0300306223197</v>
      </c>
      <c r="N293">
        <v>495.364005680498</v>
      </c>
    </row>
    <row r="294" spans="1:14">
      <c r="A294">
        <v>292</v>
      </c>
      <c r="B294">
        <v>32.94346653331025</v>
      </c>
      <c r="C294">
        <v>1863.210348299674</v>
      </c>
      <c r="D294">
        <v>0.6042863104751232</v>
      </c>
      <c r="E294">
        <v>217.6763870270233</v>
      </c>
      <c r="F294">
        <v>13.31508992666791</v>
      </c>
      <c r="G294">
        <v>19191.22190427373</v>
      </c>
      <c r="H294">
        <v>0.3866508290275603</v>
      </c>
      <c r="I294">
        <v>0.1855830014824161</v>
      </c>
      <c r="J294">
        <v>17.33169837495014</v>
      </c>
      <c r="K294">
        <v>2.832911405364974</v>
      </c>
      <c r="L294">
        <v>919.6823141411918</v>
      </c>
      <c r="M294">
        <v>409.8587821241115</v>
      </c>
      <c r="N294">
        <v>494.3257613301644</v>
      </c>
    </row>
    <row r="295" spans="1:14">
      <c r="A295">
        <v>293</v>
      </c>
      <c r="B295">
        <v>32.93494690294926</v>
      </c>
      <c r="C295">
        <v>1864.070145140287</v>
      </c>
      <c r="D295">
        <v>0.604281441336892</v>
      </c>
      <c r="E295">
        <v>217.7731267041727</v>
      </c>
      <c r="F295">
        <v>13.30894838082466</v>
      </c>
      <c r="G295">
        <v>19191.22190427373</v>
      </c>
      <c r="H295">
        <v>0.3866420271641539</v>
      </c>
      <c r="I295">
        <v>0.1856099621567163</v>
      </c>
      <c r="J295">
        <v>17.33153090939807</v>
      </c>
      <c r="K295">
        <v>2.832911405364974</v>
      </c>
      <c r="L295">
        <v>919.6823141411918</v>
      </c>
      <c r="M295">
        <v>409.8371648666366</v>
      </c>
      <c r="N295">
        <v>494.3202271311719</v>
      </c>
    </row>
    <row r="296" spans="1:14">
      <c r="A296">
        <v>294</v>
      </c>
      <c r="B296">
        <v>33.19542656164174</v>
      </c>
      <c r="C296">
        <v>1872.342884307274</v>
      </c>
      <c r="D296">
        <v>0.6043056888945999</v>
      </c>
      <c r="E296">
        <v>218.5157035409775</v>
      </c>
      <c r="F296">
        <v>13.25014426996213</v>
      </c>
      <c r="G296">
        <v>19191.22190427373</v>
      </c>
      <c r="H296">
        <v>0.3868311874425625</v>
      </c>
      <c r="I296">
        <v>0.1857261244236508</v>
      </c>
      <c r="J296">
        <v>17.35269889727918</v>
      </c>
      <c r="K296">
        <v>2.832911405364974</v>
      </c>
      <c r="L296">
        <v>919.6823141411918</v>
      </c>
      <c r="M296">
        <v>409.6116255218112</v>
      </c>
      <c r="N296">
        <v>492.1289099264164</v>
      </c>
    </row>
    <row r="297" spans="1:14">
      <c r="A297">
        <v>295</v>
      </c>
      <c r="B297">
        <v>33.4868399830448</v>
      </c>
      <c r="C297">
        <v>1874.772150406246</v>
      </c>
      <c r="D297">
        <v>0.6043554223792769</v>
      </c>
      <c r="E297">
        <v>218.6165940796486</v>
      </c>
      <c r="F297">
        <v>13.23297518289492</v>
      </c>
      <c r="G297">
        <v>19191.22190427373</v>
      </c>
      <c r="H297">
        <v>0.3870554271491204</v>
      </c>
      <c r="I297">
        <v>0.185676565832538</v>
      </c>
      <c r="J297">
        <v>17.37304200970124</v>
      </c>
      <c r="K297">
        <v>2.832911405364974</v>
      </c>
      <c r="L297">
        <v>919.6823141411918</v>
      </c>
      <c r="M297">
        <v>409.5300705247688</v>
      </c>
      <c r="N297">
        <v>490.1581782294543</v>
      </c>
    </row>
    <row r="298" spans="1:14">
      <c r="A298">
        <v>296</v>
      </c>
      <c r="B298">
        <v>33.72729630893365</v>
      </c>
      <c r="C298">
        <v>1883.720704455177</v>
      </c>
      <c r="D298">
        <v>0.6043704862914389</v>
      </c>
      <c r="E298">
        <v>219.4429077303194</v>
      </c>
      <c r="F298">
        <v>13.17011236391532</v>
      </c>
      <c r="G298">
        <v>19191.22190427373</v>
      </c>
      <c r="H298">
        <v>0.387225243531958</v>
      </c>
      <c r="I298">
        <v>0.1858220099267628</v>
      </c>
      <c r="J298">
        <v>17.39288995209937</v>
      </c>
      <c r="K298">
        <v>2.832911405364974</v>
      </c>
      <c r="L298">
        <v>919.6823141411918</v>
      </c>
      <c r="M298">
        <v>409.2871132607431</v>
      </c>
      <c r="N298">
        <v>488.1234053215293</v>
      </c>
    </row>
    <row r="299" spans="1:14">
      <c r="A299">
        <v>297</v>
      </c>
      <c r="B299">
        <v>33.85111461421736</v>
      </c>
      <c r="C299">
        <v>1885.835824733476</v>
      </c>
      <c r="D299">
        <v>0.6043876763422236</v>
      </c>
      <c r="E299">
        <v>219.6022738837446</v>
      </c>
      <c r="F299">
        <v>13.15534099762614</v>
      </c>
      <c r="G299">
        <v>19191.22190427372</v>
      </c>
      <c r="H299">
        <v>0.3873176987483698</v>
      </c>
      <c r="I299">
        <v>0.1858286251934497</v>
      </c>
      <c r="J299">
        <v>17.40191980496432</v>
      </c>
      <c r="K299">
        <v>2.832911405364974</v>
      </c>
      <c r="L299">
        <v>919.6823141411918</v>
      </c>
      <c r="M299">
        <v>409.2267762838709</v>
      </c>
      <c r="N299">
        <v>487.2604102048983</v>
      </c>
    </row>
    <row r="300" spans="1:14">
      <c r="A300">
        <v>298</v>
      </c>
      <c r="B300">
        <v>33.86407451024371</v>
      </c>
      <c r="C300">
        <v>1884.482467356443</v>
      </c>
      <c r="D300">
        <v>0.6043952326960168</v>
      </c>
      <c r="E300">
        <v>219.450667005452</v>
      </c>
      <c r="F300">
        <v>13.16478861950373</v>
      </c>
      <c r="G300">
        <v>19191.22190427373</v>
      </c>
      <c r="H300">
        <v>0.3873301555847146</v>
      </c>
      <c r="I300">
        <v>0.1857883425307783</v>
      </c>
      <c r="J300">
        <v>17.40214787087867</v>
      </c>
      <c r="K300">
        <v>2.832911405364974</v>
      </c>
      <c r="L300">
        <v>919.6823141411918</v>
      </c>
      <c r="M300">
        <v>409.2594146639663</v>
      </c>
      <c r="N300">
        <v>487.284341576558</v>
      </c>
    </row>
    <row r="301" spans="1:14">
      <c r="A301">
        <v>299</v>
      </c>
      <c r="B301">
        <v>34.00882555921812</v>
      </c>
      <c r="C301">
        <v>1891.000276760915</v>
      </c>
      <c r="D301">
        <v>0.6044006373519523</v>
      </c>
      <c r="E301">
        <v>220.0689400020499</v>
      </c>
      <c r="F301">
        <v>13.11941285508604</v>
      </c>
      <c r="G301">
        <v>19191.22190427372</v>
      </c>
      <c r="H301">
        <v>0.3874299901966204</v>
      </c>
      <c r="I301">
        <v>0.1859058213658013</v>
      </c>
      <c r="J301">
        <v>17.41450699614364</v>
      </c>
      <c r="K301">
        <v>2.832911405364974</v>
      </c>
      <c r="L301">
        <v>919.6823141411918</v>
      </c>
      <c r="M301">
        <v>409.0850990766768</v>
      </c>
      <c r="N301">
        <v>485.9880231094651</v>
      </c>
    </row>
    <row r="302" spans="1:14">
      <c r="A302">
        <v>300</v>
      </c>
      <c r="B302">
        <v>34.25872970299142</v>
      </c>
      <c r="C302">
        <v>1903.121434643335</v>
      </c>
      <c r="D302">
        <v>0.6044057854851707</v>
      </c>
      <c r="E302">
        <v>221.2286769568616</v>
      </c>
      <c r="F302">
        <v>13.03585409123293</v>
      </c>
      <c r="G302">
        <v>19191.22190427374</v>
      </c>
      <c r="H302">
        <v>0.3876004839906225</v>
      </c>
      <c r="I302">
        <v>0.1861321475813393</v>
      </c>
      <c r="J302">
        <v>17.43609519909922</v>
      </c>
      <c r="K302">
        <v>2.832911405364974</v>
      </c>
      <c r="L302">
        <v>919.6823141411918</v>
      </c>
      <c r="M302">
        <v>408.7624572769978</v>
      </c>
      <c r="N302">
        <v>483.7466230673032</v>
      </c>
    </row>
    <row r="303" spans="1:14">
      <c r="A303">
        <v>301</v>
      </c>
      <c r="B303">
        <v>34.48526512446627</v>
      </c>
      <c r="C303">
        <v>1909.629752475</v>
      </c>
      <c r="D303">
        <v>0.604427011918122</v>
      </c>
      <c r="E303">
        <v>221.802032934661</v>
      </c>
      <c r="F303">
        <v>12.99142585506674</v>
      </c>
      <c r="G303">
        <v>19191.22190427373</v>
      </c>
      <c r="H303">
        <v>0.3877631960055679</v>
      </c>
      <c r="I303">
        <v>0.1862169671819876</v>
      </c>
      <c r="J303">
        <v>17.45352069668319</v>
      </c>
      <c r="K303">
        <v>2.832911405364974</v>
      </c>
      <c r="L303">
        <v>919.6823141411918</v>
      </c>
      <c r="M303">
        <v>408.5843459809817</v>
      </c>
      <c r="N303">
        <v>482.0350876829997</v>
      </c>
    </row>
    <row r="304" spans="1:14">
      <c r="A304">
        <v>302</v>
      </c>
      <c r="B304">
        <v>34.72296894490244</v>
      </c>
      <c r="C304">
        <v>1916.396772496765</v>
      </c>
      <c r="D304">
        <v>0.6044495017580026</v>
      </c>
      <c r="E304">
        <v>222.397184313415</v>
      </c>
      <c r="F304">
        <v>12.94555161851291</v>
      </c>
      <c r="G304">
        <v>19191.22190427372</v>
      </c>
      <c r="H304">
        <v>0.3879334760756947</v>
      </c>
      <c r="I304">
        <v>0.1863047226812625</v>
      </c>
      <c r="J304">
        <v>17.47166217925746</v>
      </c>
      <c r="K304">
        <v>2.832911405364974</v>
      </c>
      <c r="L304">
        <v>919.6823141411918</v>
      </c>
      <c r="M304">
        <v>408.3991107031513</v>
      </c>
      <c r="N304">
        <v>480.2676326820318</v>
      </c>
    </row>
    <row r="305" spans="1:14">
      <c r="A305">
        <v>303</v>
      </c>
      <c r="B305">
        <v>34.84038706487291</v>
      </c>
      <c r="C305">
        <v>1916.670617736096</v>
      </c>
      <c r="D305">
        <v>0.6044687870782507</v>
      </c>
      <c r="E305">
        <v>222.3650317899559</v>
      </c>
      <c r="F305">
        <v>12.94370201657899</v>
      </c>
      <c r="G305">
        <v>19191.22190427371</v>
      </c>
      <c r="H305">
        <v>0.3880231221235258</v>
      </c>
      <c r="I305">
        <v>0.1862621056877145</v>
      </c>
      <c r="J305">
        <v>17.47919981647351</v>
      </c>
      <c r="K305">
        <v>2.832911405364974</v>
      </c>
      <c r="L305">
        <v>919.6823141411918</v>
      </c>
      <c r="M305">
        <v>408.3891262922163</v>
      </c>
      <c r="N305">
        <v>479.6441889309939</v>
      </c>
    </row>
    <row r="306" spans="1:14">
      <c r="A306">
        <v>304</v>
      </c>
      <c r="B306">
        <v>34.8488894343024</v>
      </c>
      <c r="C306">
        <v>1915.528105879577</v>
      </c>
      <c r="D306">
        <v>0.6044737169037634</v>
      </c>
      <c r="E306">
        <v>222.238881058508</v>
      </c>
      <c r="F306">
        <v>12.95142225465631</v>
      </c>
      <c r="G306">
        <v>19191.22190427373</v>
      </c>
      <c r="H306">
        <v>0.3880312810735229</v>
      </c>
      <c r="I306">
        <v>0.1862290337969584</v>
      </c>
      <c r="J306">
        <v>17.47922808981413</v>
      </c>
      <c r="K306">
        <v>2.832911405364974</v>
      </c>
      <c r="L306">
        <v>919.6823141411918</v>
      </c>
      <c r="M306">
        <v>408.4169887622067</v>
      </c>
      <c r="N306">
        <v>479.692394063745</v>
      </c>
    </row>
    <row r="307" spans="1:14">
      <c r="A307">
        <v>305</v>
      </c>
      <c r="B307">
        <v>35.02126281341124</v>
      </c>
      <c r="C307">
        <v>1923.399592819492</v>
      </c>
      <c r="D307">
        <v>0.604481220372216</v>
      </c>
      <c r="E307">
        <v>222.986039582561</v>
      </c>
      <c r="F307">
        <v>12.89841873343719</v>
      </c>
      <c r="G307">
        <v>19191.22190427372</v>
      </c>
      <c r="H307">
        <v>0.3881490532895246</v>
      </c>
      <c r="I307">
        <v>0.1863738394176231</v>
      </c>
      <c r="J307">
        <v>17.49359814769659</v>
      </c>
      <c r="K307">
        <v>2.832911405364974</v>
      </c>
      <c r="L307">
        <v>919.6823141411918</v>
      </c>
      <c r="M307">
        <v>408.2061470477175</v>
      </c>
      <c r="N307">
        <v>478.2025030845459</v>
      </c>
    </row>
    <row r="308" spans="1:14">
      <c r="A308">
        <v>306</v>
      </c>
      <c r="B308">
        <v>35.28490067106722</v>
      </c>
      <c r="C308">
        <v>1930.221120363758</v>
      </c>
      <c r="D308">
        <v>0.6045078196742933</v>
      </c>
      <c r="E308">
        <v>223.5739201981189</v>
      </c>
      <c r="F308">
        <v>12.85283487895578</v>
      </c>
      <c r="G308">
        <v>19191.22190427373</v>
      </c>
      <c r="H308">
        <v>0.3883373750486017</v>
      </c>
      <c r="I308">
        <v>0.1864541675472135</v>
      </c>
      <c r="J308">
        <v>17.51312739849057</v>
      </c>
      <c r="K308">
        <v>2.832911405364974</v>
      </c>
      <c r="L308">
        <v>919.6823141411918</v>
      </c>
      <c r="M308">
        <v>408.0181169003603</v>
      </c>
      <c r="N308">
        <v>476.3547903445977</v>
      </c>
    </row>
    <row r="309" spans="1:14">
      <c r="A309">
        <v>307</v>
      </c>
      <c r="B309">
        <v>35.49439005225166</v>
      </c>
      <c r="C309">
        <v>1933.65991823127</v>
      </c>
      <c r="D309">
        <v>0.6045360804450972</v>
      </c>
      <c r="E309">
        <v>223.830638041841</v>
      </c>
      <c r="F309">
        <v>12.82997754982747</v>
      </c>
      <c r="G309">
        <v>19191.22190427373</v>
      </c>
      <c r="H309">
        <v>0.3884893760425827</v>
      </c>
      <c r="I309">
        <v>0.186465688589634</v>
      </c>
      <c r="J309">
        <v>17.52768833937002</v>
      </c>
      <c r="K309">
        <v>2.832911405364974</v>
      </c>
      <c r="L309">
        <v>919.6823141411918</v>
      </c>
      <c r="M309">
        <v>407.9188778844912</v>
      </c>
      <c r="N309">
        <v>475.0422887955211</v>
      </c>
    </row>
    <row r="310" spans="1:14">
      <c r="A310">
        <v>308</v>
      </c>
      <c r="B310">
        <v>35.55541856575306</v>
      </c>
      <c r="C310">
        <v>1939.628789042085</v>
      </c>
      <c r="D310">
        <v>0.6045265991853984</v>
      </c>
      <c r="E310">
        <v>224.4331200692351</v>
      </c>
      <c r="F310">
        <v>12.79049552165114</v>
      </c>
      <c r="G310">
        <v>19191.22190427372</v>
      </c>
      <c r="H310">
        <v>0.3885260014643088</v>
      </c>
      <c r="I310">
        <v>0.1866028513905758</v>
      </c>
      <c r="J310">
        <v>17.53407568563068</v>
      </c>
      <c r="K310">
        <v>2.832911405364974</v>
      </c>
      <c r="L310">
        <v>919.6823141411918</v>
      </c>
      <c r="M310">
        <v>407.7629563520715</v>
      </c>
      <c r="N310">
        <v>474.3107194774976</v>
      </c>
    </row>
    <row r="311" spans="1:14">
      <c r="A311">
        <v>309</v>
      </c>
      <c r="B311">
        <v>35.5775057216877</v>
      </c>
      <c r="C311">
        <v>1938.101568338115</v>
      </c>
      <c r="D311">
        <v>0.6045353056365879</v>
      </c>
      <c r="E311">
        <v>224.2591379533864</v>
      </c>
      <c r="F311">
        <v>12.80057441013346</v>
      </c>
      <c r="G311">
        <v>19191.22190427373</v>
      </c>
      <c r="H311">
        <v>0.3885442410919374</v>
      </c>
      <c r="I311">
        <v>0.1865565319899491</v>
      </c>
      <c r="J311">
        <v>17.53478815105473</v>
      </c>
      <c r="K311">
        <v>2.832911405364974</v>
      </c>
      <c r="L311">
        <v>919.6823141411918</v>
      </c>
      <c r="M311">
        <v>407.7978959680311</v>
      </c>
      <c r="N311">
        <v>474.325999110737</v>
      </c>
    </row>
    <row r="312" spans="1:14">
      <c r="A312">
        <v>310</v>
      </c>
      <c r="B312">
        <v>35.85471460899351</v>
      </c>
      <c r="C312">
        <v>1945.456344543823</v>
      </c>
      <c r="D312">
        <v>0.6045613707186771</v>
      </c>
      <c r="E312">
        <v>224.8974456262426</v>
      </c>
      <c r="F312">
        <v>12.75218198007196</v>
      </c>
      <c r="G312">
        <v>19191.22190427373</v>
      </c>
      <c r="H312">
        <v>0.3887405953220203</v>
      </c>
      <c r="I312">
        <v>0.186645172720952</v>
      </c>
      <c r="J312">
        <v>17.55508782204874</v>
      </c>
      <c r="K312">
        <v>2.832911405364974</v>
      </c>
      <c r="L312">
        <v>919.6823141411918</v>
      </c>
      <c r="M312">
        <v>407.5974471227709</v>
      </c>
      <c r="N312">
        <v>472.4389625783569</v>
      </c>
    </row>
    <row r="313" spans="1:14">
      <c r="A313">
        <v>311</v>
      </c>
      <c r="B313">
        <v>36.07837831477038</v>
      </c>
      <c r="C313">
        <v>1955.08488386537</v>
      </c>
      <c r="D313">
        <v>0.6045694302084287</v>
      </c>
      <c r="E313">
        <v>225.8045565772754</v>
      </c>
      <c r="F313">
        <v>12.68937913880203</v>
      </c>
      <c r="G313">
        <v>19191.22190427373</v>
      </c>
      <c r="H313">
        <v>0.3888934194342441</v>
      </c>
      <c r="I313">
        <v>0.1868158505998231</v>
      </c>
      <c r="J313">
        <v>17.57294096732137</v>
      </c>
      <c r="K313">
        <v>2.832911405364974</v>
      </c>
      <c r="L313">
        <v>919.6823141411918</v>
      </c>
      <c r="M313">
        <v>407.3419206882534</v>
      </c>
      <c r="N313">
        <v>470.6751776056491</v>
      </c>
    </row>
    <row r="314" spans="1:14">
      <c r="A314">
        <v>312</v>
      </c>
      <c r="B314">
        <v>36.16358942997032</v>
      </c>
      <c r="C314">
        <v>1958.793628100747</v>
      </c>
      <c r="D314">
        <v>0.6045731325742494</v>
      </c>
      <c r="E314">
        <v>226.1541022465233</v>
      </c>
      <c r="F314">
        <v>12.66535329909314</v>
      </c>
      <c r="G314">
        <v>19191.22190427372</v>
      </c>
      <c r="H314">
        <v>0.3889512391266882</v>
      </c>
      <c r="I314">
        <v>0.186883959153413</v>
      </c>
      <c r="J314">
        <v>17.57973705841466</v>
      </c>
      <c r="K314">
        <v>2.832911405364974</v>
      </c>
      <c r="L314">
        <v>919.6823141411918</v>
      </c>
      <c r="M314">
        <v>407.241883281623</v>
      </c>
      <c r="N314">
        <v>469.9850572630602</v>
      </c>
    </row>
    <row r="315" spans="1:14">
      <c r="A315">
        <v>313</v>
      </c>
      <c r="B315">
        <v>36.15777073522535</v>
      </c>
      <c r="C315">
        <v>1958.862862584482</v>
      </c>
      <c r="D315">
        <v>0.6045717532999652</v>
      </c>
      <c r="E315">
        <v>226.1640817470729</v>
      </c>
      <c r="F315">
        <v>12.66490565203538</v>
      </c>
      <c r="G315">
        <v>19191.22190427373</v>
      </c>
      <c r="H315">
        <v>0.3889462165577475</v>
      </c>
      <c r="I315">
        <v>0.1868913417382062</v>
      </c>
      <c r="J315">
        <v>17.57941770573168</v>
      </c>
      <c r="K315">
        <v>2.832911405364974</v>
      </c>
      <c r="L315">
        <v>919.6823141411918</v>
      </c>
      <c r="M315">
        <v>407.2375548915506</v>
      </c>
      <c r="N315">
        <v>470.0080768043712</v>
      </c>
    </row>
    <row r="316" spans="1:14">
      <c r="A316">
        <v>314</v>
      </c>
      <c r="B316">
        <v>36.44156216139681</v>
      </c>
      <c r="C316">
        <v>1962.391600317195</v>
      </c>
      <c r="D316">
        <v>0.6046109779186135</v>
      </c>
      <c r="E316">
        <v>226.3940496010529</v>
      </c>
      <c r="F316">
        <v>12.64213184356189</v>
      </c>
      <c r="G316">
        <v>19191.22190427372</v>
      </c>
      <c r="H316">
        <v>0.3891517783713245</v>
      </c>
      <c r="I316">
        <v>0.1868725906280172</v>
      </c>
      <c r="J316">
        <v>17.598169403676</v>
      </c>
      <c r="K316">
        <v>2.832911405364974</v>
      </c>
      <c r="L316">
        <v>919.6823141411918</v>
      </c>
      <c r="M316">
        <v>407.1374064292142</v>
      </c>
      <c r="N316">
        <v>468.4322982498908</v>
      </c>
    </row>
    <row r="317" spans="1:14">
      <c r="A317">
        <v>315</v>
      </c>
      <c r="B317">
        <v>36.57785333180958</v>
      </c>
      <c r="C317">
        <v>1962.808137107412</v>
      </c>
      <c r="D317">
        <v>0.6046339590779002</v>
      </c>
      <c r="E317">
        <v>226.3694341869978</v>
      </c>
      <c r="F317">
        <v>12.63944899702175</v>
      </c>
      <c r="G317">
        <v>19191.22190427372</v>
      </c>
      <c r="H317">
        <v>0.3892513555346833</v>
      </c>
      <c r="I317">
        <v>0.1868300658174112</v>
      </c>
      <c r="J317">
        <v>17.60658009106964</v>
      </c>
      <c r="K317">
        <v>2.832911405364974</v>
      </c>
      <c r="L317">
        <v>919.6823141411918</v>
      </c>
      <c r="M317">
        <v>407.1216825566501</v>
      </c>
      <c r="N317">
        <v>467.7869298106763</v>
      </c>
    </row>
    <row r="318" spans="1:14">
      <c r="A318">
        <v>316</v>
      </c>
      <c r="B318">
        <v>36.586883958134</v>
      </c>
      <c r="C318">
        <v>1961.865152179783</v>
      </c>
      <c r="D318">
        <v>0.6046385839376563</v>
      </c>
      <c r="E318">
        <v>226.264611453042</v>
      </c>
      <c r="F318">
        <v>12.64552424122724</v>
      </c>
      <c r="G318">
        <v>19191.22190427373</v>
      </c>
      <c r="H318">
        <v>0.389258465344447</v>
      </c>
      <c r="I318">
        <v>0.1868048472322413</v>
      </c>
      <c r="J318">
        <v>17.60673404271571</v>
      </c>
      <c r="K318">
        <v>2.832911405364974</v>
      </c>
      <c r="L318">
        <v>919.6823141411918</v>
      </c>
      <c r="M318">
        <v>407.142288007681</v>
      </c>
      <c r="N318">
        <v>467.8233498416609</v>
      </c>
    </row>
    <row r="319" spans="1:14">
      <c r="A319">
        <v>317</v>
      </c>
      <c r="B319">
        <v>36.85871055522568</v>
      </c>
      <c r="C319">
        <v>1969.562552580705</v>
      </c>
      <c r="D319">
        <v>0.604660396336219</v>
      </c>
      <c r="E319">
        <v>226.9433717729049</v>
      </c>
      <c r="F319">
        <v>12.5961032856771</v>
      </c>
      <c r="G319">
        <v>19191.22190427373</v>
      </c>
      <c r="H319">
        <v>0.3894479930468108</v>
      </c>
      <c r="I319">
        <v>0.186903823585456</v>
      </c>
      <c r="J319">
        <v>17.62632206947902</v>
      </c>
      <c r="K319">
        <v>2.832911405364974</v>
      </c>
      <c r="L319">
        <v>919.6823141411918</v>
      </c>
      <c r="M319">
        <v>406.9362990680201</v>
      </c>
      <c r="N319">
        <v>466.0361751931612</v>
      </c>
    </row>
    <row r="320" spans="1:14">
      <c r="A320">
        <v>318</v>
      </c>
      <c r="B320">
        <v>37.06791786459376</v>
      </c>
      <c r="C320">
        <v>1982.466870185989</v>
      </c>
      <c r="D320">
        <v>0.6046546685459886</v>
      </c>
      <c r="E320">
        <v>228.2044379115712</v>
      </c>
      <c r="F320">
        <v>12.51411244899186</v>
      </c>
      <c r="G320">
        <v>19191.22190427373</v>
      </c>
      <c r="H320">
        <v>0.3895862806734481</v>
      </c>
      <c r="I320">
        <v>0.1871643710480489</v>
      </c>
      <c r="J320">
        <v>17.64423183408173</v>
      </c>
      <c r="K320">
        <v>2.832911405364974</v>
      </c>
      <c r="L320">
        <v>919.6823141411918</v>
      </c>
      <c r="M320">
        <v>406.6021750431348</v>
      </c>
      <c r="N320">
        <v>464.1991074853518</v>
      </c>
    </row>
    <row r="321" spans="1:14">
      <c r="A321">
        <v>319</v>
      </c>
      <c r="B321">
        <v>37.31542841025916</v>
      </c>
      <c r="C321">
        <v>1987.276748956726</v>
      </c>
      <c r="D321">
        <v>0.6046829879699791</v>
      </c>
      <c r="E321">
        <v>228.5892706989086</v>
      </c>
      <c r="F321">
        <v>12.48382408385367</v>
      </c>
      <c r="G321">
        <v>19191.22190427373</v>
      </c>
      <c r="H321">
        <v>0.3897601584283176</v>
      </c>
      <c r="I321">
        <v>0.1871997090068452</v>
      </c>
      <c r="J321">
        <v>17.66094623644545</v>
      </c>
      <c r="K321">
        <v>2.832911405364974</v>
      </c>
      <c r="L321">
        <v>919.6823141411918</v>
      </c>
      <c r="M321">
        <v>406.4677836416186</v>
      </c>
      <c r="N321">
        <v>462.7722582287033</v>
      </c>
    </row>
    <row r="322" spans="1:14">
      <c r="A322">
        <v>320</v>
      </c>
      <c r="B322">
        <v>37.41022484026178</v>
      </c>
      <c r="C322">
        <v>1991.447315054991</v>
      </c>
      <c r="D322">
        <v>0.6046856282096401</v>
      </c>
      <c r="E322">
        <v>228.9829673427712</v>
      </c>
      <c r="F322">
        <v>12.4576799759442</v>
      </c>
      <c r="G322">
        <v>19191.22190427373</v>
      </c>
      <c r="H322">
        <v>0.3898242408685342</v>
      </c>
      <c r="I322">
        <v>0.1872747138665994</v>
      </c>
      <c r="J322">
        <v>17.66827583977044</v>
      </c>
      <c r="K322">
        <v>2.832911405364974</v>
      </c>
      <c r="L322">
        <v>919.6823141411918</v>
      </c>
      <c r="M322">
        <v>406.3578497936517</v>
      </c>
      <c r="N322">
        <v>462.0565833632504</v>
      </c>
    </row>
    <row r="323" spans="1:14">
      <c r="A323">
        <v>321</v>
      </c>
      <c r="B323">
        <v>37.39563364811927</v>
      </c>
      <c r="C323">
        <v>1992.799376340033</v>
      </c>
      <c r="D323">
        <v>0.6046782773369413</v>
      </c>
      <c r="E323">
        <v>229.1329163028956</v>
      </c>
      <c r="F323">
        <v>12.44922777197581</v>
      </c>
      <c r="G323">
        <v>19191.22190427373</v>
      </c>
      <c r="H323">
        <v>0.3898118357320856</v>
      </c>
      <c r="I323">
        <v>0.1873185920194764</v>
      </c>
      <c r="J323">
        <v>17.66797167474957</v>
      </c>
      <c r="K323">
        <v>2.832911405364974</v>
      </c>
      <c r="L323">
        <v>919.6823141411918</v>
      </c>
      <c r="M323">
        <v>406.3222170654636</v>
      </c>
      <c r="N323">
        <v>462.0221472795172</v>
      </c>
    </row>
    <row r="324" spans="1:14">
      <c r="A324">
        <v>322</v>
      </c>
      <c r="B324">
        <v>37.55730551124467</v>
      </c>
      <c r="C324">
        <v>1994.721097255129</v>
      </c>
      <c r="D324">
        <v>0.604700213966204</v>
      </c>
      <c r="E324">
        <v>229.2559331637675</v>
      </c>
      <c r="F324">
        <v>12.4372341446867</v>
      </c>
      <c r="G324">
        <v>19191.22190427372</v>
      </c>
      <c r="H324">
        <v>0.3899268977973454</v>
      </c>
      <c r="I324">
        <v>0.1873057077936911</v>
      </c>
      <c r="J324">
        <v>17.67829704570998</v>
      </c>
      <c r="K324">
        <v>2.832911405364974</v>
      </c>
      <c r="L324">
        <v>919.6823141411918</v>
      </c>
      <c r="M324">
        <v>406.2687181728996</v>
      </c>
      <c r="N324">
        <v>461.203154442719</v>
      </c>
    </row>
    <row r="325" spans="1:14">
      <c r="A325">
        <v>323</v>
      </c>
      <c r="B325">
        <v>37.85698731896369</v>
      </c>
      <c r="C325">
        <v>1996.561992284995</v>
      </c>
      <c r="D325">
        <v>0.6047468239924703</v>
      </c>
      <c r="E325">
        <v>229.3018315958988</v>
      </c>
      <c r="F325">
        <v>12.42576661069041</v>
      </c>
      <c r="G325">
        <v>19191.22190427373</v>
      </c>
      <c r="H325">
        <v>0.3901386107023695</v>
      </c>
      <c r="I325">
        <v>0.1872469134202492</v>
      </c>
      <c r="J325">
        <v>17.69664708792993</v>
      </c>
      <c r="K325">
        <v>2.832911405364974</v>
      </c>
      <c r="L325">
        <v>919.6823141411918</v>
      </c>
      <c r="M325">
        <v>406.2045889073538</v>
      </c>
      <c r="N325">
        <v>459.8195268928337</v>
      </c>
    </row>
    <row r="326" spans="1:14">
      <c r="A326">
        <v>324</v>
      </c>
      <c r="B326">
        <v>38.09600165453943</v>
      </c>
      <c r="C326">
        <v>2001.60875825882</v>
      </c>
      <c r="D326">
        <v>0.6047712746800136</v>
      </c>
      <c r="E326">
        <v>229.7171956653431</v>
      </c>
      <c r="F326">
        <v>12.39443684363639</v>
      </c>
      <c r="G326">
        <v>19191.22190427373</v>
      </c>
      <c r="H326">
        <v>0.390303688474514</v>
      </c>
      <c r="I326">
        <v>0.1872930417155282</v>
      </c>
      <c r="J326">
        <v>17.71264411055809</v>
      </c>
      <c r="K326">
        <v>2.832911405364974</v>
      </c>
      <c r="L326">
        <v>919.6823141411918</v>
      </c>
      <c r="M326">
        <v>406.0650354823895</v>
      </c>
      <c r="N326">
        <v>458.4837880905692</v>
      </c>
    </row>
    <row r="327" spans="1:14">
      <c r="A327">
        <v>325</v>
      </c>
      <c r="B327">
        <v>38.34727852678868</v>
      </c>
      <c r="C327">
        <v>2006.88192747761</v>
      </c>
      <c r="D327">
        <v>0.6047965421850903</v>
      </c>
      <c r="E327">
        <v>230.1508340727287</v>
      </c>
      <c r="F327">
        <v>12.36186992380257</v>
      </c>
      <c r="G327">
        <v>19191.22190427373</v>
      </c>
      <c r="H327">
        <v>0.3904766484271345</v>
      </c>
      <c r="I327">
        <v>0.1873405435043585</v>
      </c>
      <c r="J327">
        <v>17.72934628162167</v>
      </c>
      <c r="K327">
        <v>2.832911405364974</v>
      </c>
      <c r="L327">
        <v>919.6823141411918</v>
      </c>
      <c r="M327">
        <v>405.9197356368662</v>
      </c>
      <c r="N327">
        <v>457.1036956997801</v>
      </c>
    </row>
    <row r="328" spans="1:14">
      <c r="A328">
        <v>326</v>
      </c>
      <c r="B328">
        <v>38.43953521351747</v>
      </c>
      <c r="C328">
        <v>2011.886815351456</v>
      </c>
      <c r="D328">
        <v>0.6047981215057522</v>
      </c>
      <c r="E328">
        <v>230.6333005375313</v>
      </c>
      <c r="F328">
        <v>12.33111780971365</v>
      </c>
      <c r="G328">
        <v>19191.22190427373</v>
      </c>
      <c r="H328">
        <v>0.3905376901203543</v>
      </c>
      <c r="I328">
        <v>0.1874411393830108</v>
      </c>
      <c r="J328">
        <v>17.73671794817099</v>
      </c>
      <c r="K328">
        <v>2.832911405364974</v>
      </c>
      <c r="L328">
        <v>919.6823141411918</v>
      </c>
      <c r="M328">
        <v>405.7868847708631</v>
      </c>
      <c r="N328">
        <v>456.3464586720573</v>
      </c>
    </row>
    <row r="329" spans="1:14">
      <c r="A329">
        <v>327</v>
      </c>
      <c r="B329">
        <v>38.42750248263873</v>
      </c>
      <c r="C329">
        <v>2012.938599925598</v>
      </c>
      <c r="D329">
        <v>0.6047930994631477</v>
      </c>
      <c r="E329">
        <v>230.749645867485</v>
      </c>
      <c r="F329">
        <v>12.3246746526821</v>
      </c>
      <c r="G329">
        <v>19191.22190427372</v>
      </c>
      <c r="H329">
        <v>0.3905279026966668</v>
      </c>
      <c r="I329">
        <v>0.1874767570587061</v>
      </c>
      <c r="J329">
        <v>17.73646012423496</v>
      </c>
      <c r="K329">
        <v>2.832911405364974</v>
      </c>
      <c r="L329">
        <v>919.6823141411918</v>
      </c>
      <c r="M329">
        <v>405.7578376441065</v>
      </c>
      <c r="N329">
        <v>456.3109139283134</v>
      </c>
    </row>
    <row r="330" spans="1:14">
      <c r="A330">
        <v>328</v>
      </c>
      <c r="B330">
        <v>38.6382473008653</v>
      </c>
      <c r="C330">
        <v>2014.053410498679</v>
      </c>
      <c r="D330">
        <v>0.6048230640909245</v>
      </c>
      <c r="E330">
        <v>230.7655285339167</v>
      </c>
      <c r="F330">
        <v>12.31785274937954</v>
      </c>
      <c r="G330">
        <v>19191.22190427373</v>
      </c>
      <c r="H330">
        <v>0.3906754317818497</v>
      </c>
      <c r="I330">
        <v>0.1874244891260031</v>
      </c>
      <c r="J330">
        <v>17.74900043879148</v>
      </c>
      <c r="K330">
        <v>2.832911405364974</v>
      </c>
      <c r="L330">
        <v>919.6823141411918</v>
      </c>
      <c r="M330">
        <v>405.7243130288455</v>
      </c>
      <c r="N330">
        <v>455.4386692439209</v>
      </c>
    </row>
    <row r="331" spans="1:14">
      <c r="A331">
        <v>329</v>
      </c>
      <c r="B331">
        <v>38.90537759903694</v>
      </c>
      <c r="C331">
        <v>2019.737397377452</v>
      </c>
      <c r="D331">
        <v>0.6048487433549024</v>
      </c>
      <c r="E331">
        <v>231.235577739024</v>
      </c>
      <c r="F331">
        <v>12.2831875926651</v>
      </c>
      <c r="G331">
        <v>19191.22190427373</v>
      </c>
      <c r="H331">
        <v>0.3908579942223529</v>
      </c>
      <c r="I331">
        <v>0.1874765309528701</v>
      </c>
      <c r="J331">
        <v>17.76654918689955</v>
      </c>
      <c r="K331">
        <v>2.832911405364974</v>
      </c>
      <c r="L331">
        <v>919.6823141411918</v>
      </c>
      <c r="M331">
        <v>405.569366251584</v>
      </c>
      <c r="N331">
        <v>454.0147452391263</v>
      </c>
    </row>
    <row r="332" spans="1:14">
      <c r="A332">
        <v>330</v>
      </c>
      <c r="B332">
        <v>39.09490746643611</v>
      </c>
      <c r="C332">
        <v>2025.813298514541</v>
      </c>
      <c r="D332">
        <v>0.604859677550337</v>
      </c>
      <c r="E332">
        <v>231.7846674478719</v>
      </c>
      <c r="F332">
        <v>12.24634735989731</v>
      </c>
      <c r="G332">
        <v>19191.22190427373</v>
      </c>
      <c r="H332">
        <v>0.3909864447652803</v>
      </c>
      <c r="I332">
        <v>0.1875649490096641</v>
      </c>
      <c r="J332">
        <v>17.77973734419946</v>
      </c>
      <c r="K332">
        <v>2.832911405364974</v>
      </c>
      <c r="L332">
        <v>919.6823141411918</v>
      </c>
      <c r="M332">
        <v>405.410075162301</v>
      </c>
      <c r="N332">
        <v>452.869295764545</v>
      </c>
    </row>
    <row r="333" spans="1:14">
      <c r="A333">
        <v>331</v>
      </c>
      <c r="B333">
        <v>39.18075597159994</v>
      </c>
      <c r="C333">
        <v>2023.043478135943</v>
      </c>
      <c r="D333">
        <v>0.6048828961609041</v>
      </c>
      <c r="E333">
        <v>231.4518245529246</v>
      </c>
      <c r="F333">
        <v>12.26311426720673</v>
      </c>
      <c r="G333">
        <v>19191.22190427373</v>
      </c>
      <c r="H333">
        <v>0.3910465545302169</v>
      </c>
      <c r="I333">
        <v>0.1874633760274907</v>
      </c>
      <c r="J333">
        <v>17.7834967750628</v>
      </c>
      <c r="K333">
        <v>2.832911405364974</v>
      </c>
      <c r="L333">
        <v>919.6823141411918</v>
      </c>
      <c r="M333">
        <v>405.4745166137791</v>
      </c>
      <c r="N333">
        <v>452.772910825604</v>
      </c>
    </row>
    <row r="334" spans="1:14">
      <c r="A334">
        <v>332</v>
      </c>
      <c r="B334">
        <v>39.20254754255699</v>
      </c>
      <c r="C334">
        <v>2021.401839764398</v>
      </c>
      <c r="D334">
        <v>0.6048911410890307</v>
      </c>
      <c r="E334">
        <v>231.2682892206064</v>
      </c>
      <c r="F334">
        <v>12.27307349378883</v>
      </c>
      <c r="G334">
        <v>19191.22190427373</v>
      </c>
      <c r="H334">
        <v>0.3910616350193371</v>
      </c>
      <c r="I334">
        <v>0.1874157684398318</v>
      </c>
      <c r="J334">
        <v>17.78407868693794</v>
      </c>
      <c r="K334">
        <v>2.832911405364974</v>
      </c>
      <c r="L334">
        <v>919.6823141411918</v>
      </c>
      <c r="M334">
        <v>405.512231126375</v>
      </c>
      <c r="N334">
        <v>452.8353965442527</v>
      </c>
    </row>
    <row r="335" spans="1:14">
      <c r="A335">
        <v>333</v>
      </c>
      <c r="B335">
        <v>39.4817513179841</v>
      </c>
      <c r="C335">
        <v>2026.513403296622</v>
      </c>
      <c r="D335">
        <v>0.6049204357827767</v>
      </c>
      <c r="E335">
        <v>231.6733692277975</v>
      </c>
      <c r="F335">
        <v>12.24211658287124</v>
      </c>
      <c r="G335">
        <v>19191.22190427373</v>
      </c>
      <c r="H335">
        <v>0.3912506890216262</v>
      </c>
      <c r="I335">
        <v>0.1874499119063811</v>
      </c>
      <c r="J335">
        <v>17.80185640235515</v>
      </c>
      <c r="K335">
        <v>2.832911405364974</v>
      </c>
      <c r="L335">
        <v>919.6823141411918</v>
      </c>
      <c r="M335">
        <v>405.3711956176599</v>
      </c>
      <c r="N335">
        <v>451.4547254794816</v>
      </c>
    </row>
    <row r="336" spans="1:14">
      <c r="A336">
        <v>334</v>
      </c>
      <c r="B336">
        <v>39.73235562275018</v>
      </c>
      <c r="C336">
        <v>2026.723323520711</v>
      </c>
      <c r="D336">
        <v>0.6049604923239075</v>
      </c>
      <c r="E336">
        <v>231.5769732488349</v>
      </c>
      <c r="F336">
        <v>12.24084859141598</v>
      </c>
      <c r="G336">
        <v>19191.22190427373</v>
      </c>
      <c r="H336">
        <v>0.39142038115561</v>
      </c>
      <c r="I336">
        <v>0.1873680443316693</v>
      </c>
      <c r="J336">
        <v>17.81597265167418</v>
      </c>
      <c r="K336">
        <v>2.832911405364974</v>
      </c>
      <c r="L336">
        <v>919.6823141411918</v>
      </c>
      <c r="M336">
        <v>405.3541901310626</v>
      </c>
      <c r="N336">
        <v>450.5740633614644</v>
      </c>
    </row>
    <row r="337" spans="1:14">
      <c r="A337">
        <v>335</v>
      </c>
      <c r="B337">
        <v>39.82730379244232</v>
      </c>
      <c r="C337">
        <v>2026.639713054421</v>
      </c>
      <c r="D337">
        <v>0.6049753380444974</v>
      </c>
      <c r="E337">
        <v>231.5238986168247</v>
      </c>
      <c r="F337">
        <v>12.24135359635195</v>
      </c>
      <c r="G337">
        <v>19191.22190427373</v>
      </c>
      <c r="H337">
        <v>0.3914846824567367</v>
      </c>
      <c r="I337">
        <v>0.1873303493157636</v>
      </c>
      <c r="J337">
        <v>17.82122019178135</v>
      </c>
      <c r="K337">
        <v>2.832911405364974</v>
      </c>
      <c r="L337">
        <v>919.6823141411918</v>
      </c>
      <c r="M337">
        <v>405.3542860894466</v>
      </c>
      <c r="N337">
        <v>450.2794134647366</v>
      </c>
    </row>
    <row r="338" spans="1:14">
      <c r="A338">
        <v>336</v>
      </c>
      <c r="B338">
        <v>39.83587618106819</v>
      </c>
      <c r="C338">
        <v>2026.899994456365</v>
      </c>
      <c r="D338">
        <v>0.604975902566118</v>
      </c>
      <c r="E338">
        <v>231.5471275345774</v>
      </c>
      <c r="F338">
        <v>12.23978164081172</v>
      </c>
      <c r="G338">
        <v>19191.22190427373</v>
      </c>
      <c r="H338">
        <v>0.3914902899961241</v>
      </c>
      <c r="I338">
        <v>0.1873349132793357</v>
      </c>
      <c r="J338">
        <v>17.82180547872778</v>
      </c>
      <c r="K338">
        <v>2.832911405364974</v>
      </c>
      <c r="L338">
        <v>919.6823141411918</v>
      </c>
      <c r="M338">
        <v>405.3466481193913</v>
      </c>
      <c r="N338">
        <v>450.2265805629256</v>
      </c>
    </row>
    <row r="339" spans="1:14">
      <c r="A339">
        <v>337</v>
      </c>
      <c r="B339">
        <v>40.10398042755043</v>
      </c>
      <c r="C339">
        <v>2034.709906482877</v>
      </c>
      <c r="D339">
        <v>0.604994404200047</v>
      </c>
      <c r="E339">
        <v>232.2420941400751</v>
      </c>
      <c r="F339">
        <v>12.19280117566832</v>
      </c>
      <c r="G339">
        <v>19191.22190427372</v>
      </c>
      <c r="H339">
        <v>0.3916692191286826</v>
      </c>
      <c r="I339">
        <v>0.1874448537320262</v>
      </c>
      <c r="J339">
        <v>17.83980399591631</v>
      </c>
      <c r="K339">
        <v>2.832911405364974</v>
      </c>
      <c r="L339">
        <v>919.6823141411918</v>
      </c>
      <c r="M339">
        <v>405.1378073448705</v>
      </c>
      <c r="N339">
        <v>448.7192855882776</v>
      </c>
    </row>
    <row r="340" spans="1:14">
      <c r="A340">
        <v>338</v>
      </c>
      <c r="B340">
        <v>40.22123366384815</v>
      </c>
      <c r="C340">
        <v>2039.635485107694</v>
      </c>
      <c r="D340">
        <v>0.6049976703195371</v>
      </c>
      <c r="E340">
        <v>232.7045985997827</v>
      </c>
      <c r="F340">
        <v>12.16335640414615</v>
      </c>
      <c r="G340">
        <v>19191.22190427372</v>
      </c>
      <c r="H340">
        <v>0.3917472915543104</v>
      </c>
      <c r="I340">
        <v>0.187531977210954</v>
      </c>
      <c r="J340">
        <v>17.84823692825679</v>
      </c>
      <c r="K340">
        <v>2.832911405364974</v>
      </c>
      <c r="L340">
        <v>919.6823141411918</v>
      </c>
      <c r="M340">
        <v>405.0086882571056</v>
      </c>
      <c r="N340">
        <v>447.9422830782902</v>
      </c>
    </row>
    <row r="341" spans="1:14">
      <c r="A341">
        <v>339</v>
      </c>
      <c r="B341">
        <v>40.20611162321536</v>
      </c>
      <c r="C341">
        <v>2040.44884151113</v>
      </c>
      <c r="D341">
        <v>0.6049925902812125</v>
      </c>
      <c r="E341">
        <v>232.7966375644764</v>
      </c>
      <c r="F341">
        <v>12.15850789061456</v>
      </c>
      <c r="G341">
        <v>19191.22190427373</v>
      </c>
      <c r="H341">
        <v>0.3917364822755826</v>
      </c>
      <c r="I341">
        <v>0.1875619747953335</v>
      </c>
      <c r="J341">
        <v>17.84773353721945</v>
      </c>
      <c r="K341">
        <v>2.832911405364974</v>
      </c>
      <c r="L341">
        <v>919.6823141411918</v>
      </c>
      <c r="M341">
        <v>404.9856818620169</v>
      </c>
      <c r="N341">
        <v>447.9304677797242</v>
      </c>
    </row>
    <row r="342" spans="1:14">
      <c r="A342">
        <v>340</v>
      </c>
      <c r="B342">
        <v>40.49109626741289</v>
      </c>
      <c r="C342">
        <v>2043.767454110757</v>
      </c>
      <c r="D342">
        <v>0.6050284142991027</v>
      </c>
      <c r="E342">
        <v>233.0127462829757</v>
      </c>
      <c r="F342">
        <v>12.13876524455309</v>
      </c>
      <c r="G342">
        <v>19191.22190427372</v>
      </c>
      <c r="H342">
        <v>0.391927105516638</v>
      </c>
      <c r="I342">
        <v>0.1875455742038207</v>
      </c>
      <c r="J342">
        <v>17.86472349440577</v>
      </c>
      <c r="K342">
        <v>2.832911405364974</v>
      </c>
      <c r="L342">
        <v>919.6823141411918</v>
      </c>
      <c r="M342">
        <v>404.8932850753523</v>
      </c>
      <c r="N342">
        <v>446.7500857427679</v>
      </c>
    </row>
    <row r="343" spans="1:14">
      <c r="A343">
        <v>341</v>
      </c>
      <c r="B343">
        <v>40.72341453841553</v>
      </c>
      <c r="C343">
        <v>2038.013489173201</v>
      </c>
      <c r="D343">
        <v>0.6050826902091077</v>
      </c>
      <c r="E343">
        <v>232.3011223941393</v>
      </c>
      <c r="F343">
        <v>12.17303686737278</v>
      </c>
      <c r="G343">
        <v>19191.22190427374</v>
      </c>
      <c r="H343">
        <v>0.3920790916755395</v>
      </c>
      <c r="I343">
        <v>0.187322721003378</v>
      </c>
      <c r="J343">
        <v>17.87517191430111</v>
      </c>
      <c r="K343">
        <v>2.832911405364974</v>
      </c>
      <c r="L343">
        <v>919.6823141411918</v>
      </c>
      <c r="M343">
        <v>405.023818897159</v>
      </c>
      <c r="N343">
        <v>446.4465467195167</v>
      </c>
    </row>
    <row r="344" spans="1:14">
      <c r="A344">
        <v>342</v>
      </c>
      <c r="B344">
        <v>40.97953332193392</v>
      </c>
      <c r="C344">
        <v>2041.091442429547</v>
      </c>
      <c r="D344">
        <v>0.6051121081286096</v>
      </c>
      <c r="E344">
        <v>232.5065460645517</v>
      </c>
      <c r="F344">
        <v>12.15468000315461</v>
      </c>
      <c r="G344">
        <v>19191.22190427373</v>
      </c>
      <c r="H344">
        <v>0.3922471963401341</v>
      </c>
      <c r="I344">
        <v>0.1873152819580028</v>
      </c>
      <c r="J344">
        <v>17.89031753553094</v>
      </c>
      <c r="K344">
        <v>2.832911405364974</v>
      </c>
      <c r="L344">
        <v>919.6823141411918</v>
      </c>
      <c r="M344">
        <v>404.9356908764073</v>
      </c>
      <c r="N344">
        <v>445.4195415594303</v>
      </c>
    </row>
    <row r="345" spans="1:14">
      <c r="A345">
        <v>343</v>
      </c>
      <c r="B345">
        <v>41.07655181723681</v>
      </c>
      <c r="C345">
        <v>2039.796605804936</v>
      </c>
      <c r="D345">
        <v>0.6051313286691482</v>
      </c>
      <c r="E345">
        <v>232.3265994409764</v>
      </c>
      <c r="F345">
        <v>12.1623956375388</v>
      </c>
      <c r="G345">
        <v>19191.22190427372</v>
      </c>
      <c r="H345">
        <v>0.3923100359184278</v>
      </c>
      <c r="I345">
        <v>0.1872487588641915</v>
      </c>
      <c r="J345">
        <v>17.89506304223081</v>
      </c>
      <c r="K345">
        <v>2.832911405364974</v>
      </c>
      <c r="L345">
        <v>919.6823141411918</v>
      </c>
      <c r="M345">
        <v>404.9648911171954</v>
      </c>
      <c r="N345">
        <v>445.2368727827895</v>
      </c>
    </row>
    <row r="346" spans="1:14">
      <c r="A346">
        <v>344</v>
      </c>
      <c r="B346">
        <v>41.08641543652428</v>
      </c>
      <c r="C346">
        <v>2041.668974856966</v>
      </c>
      <c r="D346">
        <v>0.6051267123174348</v>
      </c>
      <c r="E346">
        <v>232.5182896987419</v>
      </c>
      <c r="F346">
        <v>12.15124177593307</v>
      </c>
      <c r="G346">
        <v>19191.22190427373</v>
      </c>
      <c r="H346">
        <v>0.392316852989316</v>
      </c>
      <c r="I346">
        <v>0.1872943546614011</v>
      </c>
      <c r="J346">
        <v>17.89633669011777</v>
      </c>
      <c r="K346">
        <v>2.832911405364974</v>
      </c>
      <c r="L346">
        <v>919.6823141411918</v>
      </c>
      <c r="M346">
        <v>404.916584980705</v>
      </c>
      <c r="N346">
        <v>445.0565459949975</v>
      </c>
    </row>
    <row r="347" spans="1:14">
      <c r="A347">
        <v>345</v>
      </c>
      <c r="B347">
        <v>41.24243802616034</v>
      </c>
      <c r="C347">
        <v>2044.035861779551</v>
      </c>
      <c r="D347">
        <v>0.6051434607990652</v>
      </c>
      <c r="E347">
        <v>232.6952896877066</v>
      </c>
      <c r="F347">
        <v>12.13717127169661</v>
      </c>
      <c r="G347">
        <v>19191.22190427373</v>
      </c>
      <c r="H347">
        <v>0.3924187462803674</v>
      </c>
      <c r="I347">
        <v>0.1873030831693277</v>
      </c>
      <c r="J347">
        <v>17.90570142544725</v>
      </c>
      <c r="K347">
        <v>2.832911405364974</v>
      </c>
      <c r="L347">
        <v>919.6823141411918</v>
      </c>
      <c r="M347">
        <v>404.8503305354705</v>
      </c>
      <c r="N347">
        <v>444.3917146130464</v>
      </c>
    </row>
    <row r="348" spans="1:14">
      <c r="A348">
        <v>346</v>
      </c>
      <c r="B348">
        <v>41.24745289276576</v>
      </c>
      <c r="C348">
        <v>2045.840054368512</v>
      </c>
      <c r="D348">
        <v>0.6051382367547121</v>
      </c>
      <c r="E348">
        <v>232.8819003408997</v>
      </c>
      <c r="F348">
        <v>12.12646770060728</v>
      </c>
      <c r="G348">
        <v>19191.22190427373</v>
      </c>
      <c r="H348">
        <v>0.3924223831304138</v>
      </c>
      <c r="I348">
        <v>0.1873490363338061</v>
      </c>
      <c r="J348">
        <v>17.9066871934048</v>
      </c>
      <c r="K348">
        <v>2.832911405364974</v>
      </c>
      <c r="L348">
        <v>919.6823141411918</v>
      </c>
      <c r="M348">
        <v>404.8035061970234</v>
      </c>
      <c r="N348">
        <v>444.2384515194897</v>
      </c>
    </row>
    <row r="349" spans="1:14">
      <c r="A349">
        <v>347</v>
      </c>
      <c r="B349">
        <v>41.57444079770595</v>
      </c>
      <c r="C349">
        <v>2050.355688380244</v>
      </c>
      <c r="D349">
        <v>0.6051737563170464</v>
      </c>
      <c r="E349">
        <v>233.207270742984</v>
      </c>
      <c r="F349">
        <v>12.09976077833943</v>
      </c>
      <c r="G349">
        <v>19191.22190427373</v>
      </c>
      <c r="H349">
        <v>0.3926356369257026</v>
      </c>
      <c r="I349">
        <v>0.1873518180716531</v>
      </c>
      <c r="J349">
        <v>17.92600863477054</v>
      </c>
      <c r="K349">
        <v>2.832911405364974</v>
      </c>
      <c r="L349">
        <v>919.6823141411918</v>
      </c>
      <c r="M349">
        <v>404.6800319616794</v>
      </c>
      <c r="N349">
        <v>442.9223378793897</v>
      </c>
    </row>
    <row r="350" spans="1:14">
      <c r="A350">
        <v>348</v>
      </c>
      <c r="B350">
        <v>41.82301328665066</v>
      </c>
      <c r="C350">
        <v>2052.278344211442</v>
      </c>
      <c r="D350">
        <v>0.6052055088216424</v>
      </c>
      <c r="E350">
        <v>233.2963900004648</v>
      </c>
      <c r="F350">
        <v>12.08842524206473</v>
      </c>
      <c r="G350">
        <v>19191.22190427372</v>
      </c>
      <c r="H350">
        <v>0.3927954393261516</v>
      </c>
      <c r="I350">
        <v>0.1873205323071122</v>
      </c>
      <c r="J350">
        <v>17.94003955388159</v>
      </c>
      <c r="K350">
        <v>2.832911405364974</v>
      </c>
      <c r="L350">
        <v>919.6823141411918</v>
      </c>
      <c r="M350">
        <v>404.6200947581402</v>
      </c>
      <c r="N350">
        <v>442.0600149004992</v>
      </c>
    </row>
    <row r="351" spans="1:14">
      <c r="A351">
        <v>349</v>
      </c>
      <c r="B351">
        <v>41.9054644523788</v>
      </c>
      <c r="C351">
        <v>2049.632899450263</v>
      </c>
      <c r="D351">
        <v>0.6052238577129669</v>
      </c>
      <c r="E351">
        <v>232.9830293779757</v>
      </c>
      <c r="F351">
        <v>12.10402767566936</v>
      </c>
      <c r="G351">
        <v>19191.22190427373</v>
      </c>
      <c r="H351">
        <v>0.3928468146599942</v>
      </c>
      <c r="I351">
        <v>0.1872230491479156</v>
      </c>
      <c r="J351">
        <v>17.94337028735345</v>
      </c>
      <c r="K351">
        <v>2.832911405364974</v>
      </c>
      <c r="L351">
        <v>919.6823141411918</v>
      </c>
      <c r="M351">
        <v>404.6860591036939</v>
      </c>
      <c r="N351">
        <v>442.0702431689971</v>
      </c>
    </row>
    <row r="352" spans="1:14">
      <c r="A352">
        <v>350</v>
      </c>
      <c r="B352">
        <v>41.92042658109968</v>
      </c>
      <c r="C352">
        <v>2050.966168097637</v>
      </c>
      <c r="D352">
        <v>0.605222299457246</v>
      </c>
      <c r="E352">
        <v>233.1157281581006</v>
      </c>
      <c r="F352">
        <v>12.09615922768716</v>
      </c>
      <c r="G352">
        <v>19191.22190427372</v>
      </c>
      <c r="H352">
        <v>0.3928569861588526</v>
      </c>
      <c r="I352">
        <v>0.1872529702842854</v>
      </c>
      <c r="J352">
        <v>17.94469301954043</v>
      </c>
      <c r="K352">
        <v>2.832911405364974</v>
      </c>
      <c r="L352">
        <v>919.6823141411918</v>
      </c>
      <c r="M352">
        <v>404.6511344271678</v>
      </c>
      <c r="N352">
        <v>441.9133744342194</v>
      </c>
    </row>
    <row r="353" spans="1:14">
      <c r="A353">
        <v>351</v>
      </c>
      <c r="B353">
        <v>42.12129985055397</v>
      </c>
      <c r="C353">
        <v>2055.007630031831</v>
      </c>
      <c r="D353">
        <v>0.6052414541415674</v>
      </c>
      <c r="E353">
        <v>233.4484875667559</v>
      </c>
      <c r="F353">
        <v>12.07237042692835</v>
      </c>
      <c r="G353">
        <v>19191.22190427373</v>
      </c>
      <c r="H353">
        <v>0.3929865437645827</v>
      </c>
      <c r="I353">
        <v>0.1872922759077344</v>
      </c>
      <c r="J353">
        <v>17.95693582132931</v>
      </c>
      <c r="K353">
        <v>2.832911405364974</v>
      </c>
      <c r="L353">
        <v>919.6823141411918</v>
      </c>
      <c r="M353">
        <v>404.5396027679807</v>
      </c>
      <c r="N353">
        <v>441.0094217635288</v>
      </c>
    </row>
    <row r="354" spans="1:14">
      <c r="A354">
        <v>352</v>
      </c>
      <c r="B354">
        <v>42.37730868800937</v>
      </c>
      <c r="C354">
        <v>2056.333589849637</v>
      </c>
      <c r="D354">
        <v>0.6052759461175573</v>
      </c>
      <c r="E354">
        <v>233.4729532028165</v>
      </c>
      <c r="F354">
        <v>12.06458595160257</v>
      </c>
      <c r="G354">
        <v>19191.22190427372</v>
      </c>
      <c r="H354">
        <v>0.3931485312656309</v>
      </c>
      <c r="I354">
        <v>0.1872451897353342</v>
      </c>
      <c r="J354">
        <v>17.97097519293078</v>
      </c>
      <c r="K354">
        <v>2.832911405364974</v>
      </c>
      <c r="L354">
        <v>919.6823141411918</v>
      </c>
      <c r="M354">
        <v>404.4940161786878</v>
      </c>
      <c r="N354">
        <v>440.2029562265771</v>
      </c>
    </row>
    <row r="355" spans="1:14">
      <c r="A355">
        <v>353</v>
      </c>
      <c r="B355">
        <v>42.5444246693469</v>
      </c>
      <c r="C355">
        <v>2054.73084824928</v>
      </c>
      <c r="D355">
        <v>0.6053065933252197</v>
      </c>
      <c r="E355">
        <v>233.2310979586183</v>
      </c>
      <c r="F355">
        <v>12.07399663126029</v>
      </c>
      <c r="G355">
        <v>19191.22190427372</v>
      </c>
      <c r="H355">
        <v>0.393251661186771</v>
      </c>
      <c r="I355">
        <v>0.1871531460819103</v>
      </c>
      <c r="J355">
        <v>17.97915036288716</v>
      </c>
      <c r="K355">
        <v>2.832911405364974</v>
      </c>
      <c r="L355">
        <v>919.6823141411918</v>
      </c>
      <c r="M355">
        <v>404.5255957781738</v>
      </c>
      <c r="N355">
        <v>439.8799709149761</v>
      </c>
    </row>
    <row r="356" spans="1:14">
      <c r="A356">
        <v>354</v>
      </c>
      <c r="B356">
        <v>42.56549563887775</v>
      </c>
      <c r="C356">
        <v>2053.233348773399</v>
      </c>
      <c r="D356">
        <v>0.6053138537744361</v>
      </c>
      <c r="E356">
        <v>233.0653421973633</v>
      </c>
      <c r="F356">
        <v>12.08280264624047</v>
      </c>
      <c r="G356">
        <v>19191.22190427373</v>
      </c>
      <c r="H356">
        <v>0.3932636459447252</v>
      </c>
      <c r="I356">
        <v>0.1871080434615611</v>
      </c>
      <c r="J356">
        <v>17.97966966983538</v>
      </c>
      <c r="K356">
        <v>2.832911405364974</v>
      </c>
      <c r="L356">
        <v>919.6823141411918</v>
      </c>
      <c r="M356">
        <v>404.5628609236981</v>
      </c>
      <c r="N356">
        <v>439.9583777303226</v>
      </c>
    </row>
    <row r="357" spans="1:14">
      <c r="A357">
        <v>355</v>
      </c>
      <c r="B357">
        <v>42.62480891879324</v>
      </c>
      <c r="C357">
        <v>2060.13388379652</v>
      </c>
      <c r="D357">
        <v>0.6053016674906548</v>
      </c>
      <c r="E357">
        <v>233.760250491172</v>
      </c>
      <c r="F357">
        <v>12.04233061503238</v>
      </c>
      <c r="G357">
        <v>19191.22190427372</v>
      </c>
      <c r="H357">
        <v>0.3933059860069087</v>
      </c>
      <c r="I357">
        <v>0.187264975394214</v>
      </c>
      <c r="J357">
        <v>17.98545855113527</v>
      </c>
      <c r="K357">
        <v>2.832911405364974</v>
      </c>
      <c r="L357">
        <v>919.6823141411918</v>
      </c>
      <c r="M357">
        <v>404.3858781336193</v>
      </c>
      <c r="N357">
        <v>439.2179979564182</v>
      </c>
    </row>
    <row r="358" spans="1:14">
      <c r="A358">
        <v>356</v>
      </c>
      <c r="B358">
        <v>42.63176555288011</v>
      </c>
      <c r="C358">
        <v>2058.248026047715</v>
      </c>
      <c r="D358">
        <v>0.6053085075366382</v>
      </c>
      <c r="E358">
        <v>233.5599122883601</v>
      </c>
      <c r="F358">
        <v>12.05336433021959</v>
      </c>
      <c r="G358">
        <v>19191.22190427372</v>
      </c>
      <c r="H358">
        <v>0.393308648456241</v>
      </c>
      <c r="I358">
        <v>0.1872162861319614</v>
      </c>
      <c r="J358">
        <v>17.98509882120216</v>
      </c>
      <c r="K358">
        <v>2.832911405364974</v>
      </c>
      <c r="L358">
        <v>919.6823141411918</v>
      </c>
      <c r="M358">
        <v>404.4318485767926</v>
      </c>
      <c r="N358">
        <v>439.3557161678422</v>
      </c>
    </row>
    <row r="359" spans="1:14">
      <c r="A359">
        <v>357</v>
      </c>
      <c r="B359">
        <v>42.94084379440437</v>
      </c>
      <c r="C359">
        <v>2065.338266181612</v>
      </c>
      <c r="D359">
        <v>0.6053320936443467</v>
      </c>
      <c r="E359">
        <v>234.1649860660467</v>
      </c>
      <c r="F359">
        <v>12.01198551643302</v>
      </c>
      <c r="G359">
        <v>19191.22190427372</v>
      </c>
      <c r="H359">
        <v>0.393507165379768</v>
      </c>
      <c r="I359">
        <v>0.1872947011676593</v>
      </c>
      <c r="J359">
        <v>18.00395602166315</v>
      </c>
      <c r="K359">
        <v>2.832911405364974</v>
      </c>
      <c r="L359">
        <v>919.6823141411918</v>
      </c>
      <c r="M359">
        <v>404.2434877424305</v>
      </c>
      <c r="N359">
        <v>437.9644322134659</v>
      </c>
    </row>
    <row r="360" spans="1:14">
      <c r="A360">
        <v>358</v>
      </c>
      <c r="B360">
        <v>43.05413671682817</v>
      </c>
      <c r="C360">
        <v>2064.552412205269</v>
      </c>
      <c r="D360">
        <v>0.6053505627333504</v>
      </c>
      <c r="E360">
        <v>234.0320744989958</v>
      </c>
      <c r="F360">
        <v>12.01655777457771</v>
      </c>
      <c r="G360">
        <v>19191.22190427372</v>
      </c>
      <c r="H360">
        <v>0.3935753000053117</v>
      </c>
      <c r="I360">
        <v>0.1872477458139825</v>
      </c>
      <c r="J360">
        <v>18.00958132072114</v>
      </c>
      <c r="K360">
        <v>2.832911405364974</v>
      </c>
      <c r="L360">
        <v>919.6823141411918</v>
      </c>
      <c r="M360">
        <v>404.2508681669506</v>
      </c>
      <c r="N360">
        <v>437.7443970984941</v>
      </c>
    </row>
    <row r="361" spans="1:14">
      <c r="A361">
        <v>359</v>
      </c>
      <c r="B361">
        <v>42.94380228184686</v>
      </c>
      <c r="C361">
        <v>2066.852946763497</v>
      </c>
      <c r="D361">
        <v>0.6053283188104663</v>
      </c>
      <c r="E361">
        <v>234.3217849178304</v>
      </c>
      <c r="F361">
        <v>12.00318260607594</v>
      </c>
      <c r="G361">
        <v>19191.22190427373</v>
      </c>
      <c r="H361">
        <v>0.3935102137691782</v>
      </c>
      <c r="I361">
        <v>0.1873327265313013</v>
      </c>
      <c r="J361">
        <v>18.00469549669205</v>
      </c>
      <c r="K361">
        <v>2.832911405364974</v>
      </c>
      <c r="L361">
        <v>919.6823141411918</v>
      </c>
      <c r="M361">
        <v>404.2047240770243</v>
      </c>
      <c r="N361">
        <v>437.8200912151572</v>
      </c>
    </row>
    <row r="362" spans="1:14">
      <c r="A362">
        <v>360</v>
      </c>
      <c r="B362">
        <v>43.1574541427035</v>
      </c>
      <c r="C362">
        <v>2066.297336357714</v>
      </c>
      <c r="D362">
        <v>0.6053610599321767</v>
      </c>
      <c r="E362">
        <v>234.1700745567109</v>
      </c>
      <c r="F362">
        <v>12.00641016342749</v>
      </c>
      <c r="G362">
        <v>19191.22190427373</v>
      </c>
      <c r="H362">
        <v>0.3936418781016053</v>
      </c>
      <c r="I362">
        <v>0.187251446348098</v>
      </c>
      <c r="J362">
        <v>18.01557889138186</v>
      </c>
      <c r="K362">
        <v>2.832911405364974</v>
      </c>
      <c r="L362">
        <v>919.6823141411918</v>
      </c>
      <c r="M362">
        <v>404.2097639718847</v>
      </c>
      <c r="N362">
        <v>437.3209483326976</v>
      </c>
    </row>
    <row r="363" spans="1:14">
      <c r="A363">
        <v>361</v>
      </c>
      <c r="B363">
        <v>43.23993833330938</v>
      </c>
      <c r="C363">
        <v>2063.79546664883</v>
      </c>
      <c r="D363">
        <v>0.6053804908598116</v>
      </c>
      <c r="E363">
        <v>233.8728774383902</v>
      </c>
      <c r="F363">
        <v>12.02096512993737</v>
      </c>
      <c r="G363">
        <v>19191.22190427372</v>
      </c>
      <c r="H363">
        <v>0.3936901729484634</v>
      </c>
      <c r="I363">
        <v>0.1871626220757246</v>
      </c>
      <c r="J363">
        <v>18.01888712445018</v>
      </c>
      <c r="K363">
        <v>2.832911405364974</v>
      </c>
      <c r="L363">
        <v>919.6823141411918</v>
      </c>
      <c r="M363">
        <v>404.2692075567629</v>
      </c>
      <c r="N363">
        <v>437.3309578061087</v>
      </c>
    </row>
    <row r="364" spans="1:14">
      <c r="A364">
        <v>362</v>
      </c>
      <c r="B364">
        <v>43.26875042486206</v>
      </c>
      <c r="C364">
        <v>2065.278477287023</v>
      </c>
      <c r="D364">
        <v>0.6053803947799139</v>
      </c>
      <c r="E364">
        <v>234.0153095596492</v>
      </c>
      <c r="F364">
        <v>12.01233325807839</v>
      </c>
      <c r="G364">
        <v>19191.22190427372</v>
      </c>
      <c r="H364">
        <v>0.3937095371674906</v>
      </c>
      <c r="I364">
        <v>0.1871896158462621</v>
      </c>
      <c r="J364">
        <v>18.02094178676697</v>
      </c>
      <c r="K364">
        <v>2.832911405364974</v>
      </c>
      <c r="L364">
        <v>919.6823141411918</v>
      </c>
      <c r="M364">
        <v>404.2319695883394</v>
      </c>
      <c r="N364">
        <v>437.1318199214016</v>
      </c>
    </row>
    <row r="365" spans="1:14">
      <c r="A365">
        <v>363</v>
      </c>
      <c r="B365">
        <v>43.5107639831759</v>
      </c>
      <c r="C365">
        <v>2068.144044338191</v>
      </c>
      <c r="D365">
        <v>0.6054054309943834</v>
      </c>
      <c r="E365">
        <v>234.2090940588142</v>
      </c>
      <c r="F365">
        <v>11.99568927890961</v>
      </c>
      <c r="G365">
        <v>19191.22190427373</v>
      </c>
      <c r="H365">
        <v>0.3938604363809099</v>
      </c>
      <c r="I365">
        <v>0.1871871553818899</v>
      </c>
      <c r="J365">
        <v>18.03451315479424</v>
      </c>
      <c r="K365">
        <v>2.832911405364974</v>
      </c>
      <c r="L365">
        <v>919.6823141411918</v>
      </c>
      <c r="M365">
        <v>404.149460204176</v>
      </c>
      <c r="N365">
        <v>436.2891524169971</v>
      </c>
    </row>
    <row r="366" spans="1:14">
      <c r="A366">
        <v>364</v>
      </c>
      <c r="B366">
        <v>43.70009022206455</v>
      </c>
      <c r="C366">
        <v>2080.351592469863</v>
      </c>
      <c r="D366">
        <v>0.605395568576</v>
      </c>
      <c r="E366">
        <v>235.4008351877947</v>
      </c>
      <c r="F366">
        <v>11.92529831481733</v>
      </c>
      <c r="G366">
        <v>19191.22190427373</v>
      </c>
      <c r="H366">
        <v>0.3939892238540136</v>
      </c>
      <c r="I366">
        <v>0.1874325182509289</v>
      </c>
      <c r="J366">
        <v>18.04886067501844</v>
      </c>
      <c r="K366">
        <v>2.832911405364974</v>
      </c>
      <c r="L366">
        <v>919.6823141411918</v>
      </c>
      <c r="M366">
        <v>403.8379909353704</v>
      </c>
      <c r="N366">
        <v>434.845177971898</v>
      </c>
    </row>
    <row r="367" spans="1:14">
      <c r="A367">
        <v>365</v>
      </c>
      <c r="B367">
        <v>43.88610433508723</v>
      </c>
      <c r="C367">
        <v>2083.932053025319</v>
      </c>
      <c r="D367">
        <v>0.6054119533157843</v>
      </c>
      <c r="E367">
        <v>235.6931473640515</v>
      </c>
      <c r="F367">
        <v>11.90480913420021</v>
      </c>
      <c r="G367">
        <v>19191.22190427373</v>
      </c>
      <c r="H367">
        <v>0.3941060744055178</v>
      </c>
      <c r="I367">
        <v>0.18746793401916</v>
      </c>
      <c r="J367">
        <v>18.05973999759081</v>
      </c>
      <c r="K367">
        <v>2.832911405364974</v>
      </c>
      <c r="L367">
        <v>919.6823141411918</v>
      </c>
      <c r="M367">
        <v>403.7378744294123</v>
      </c>
      <c r="N367">
        <v>434.0998484019676</v>
      </c>
    </row>
    <row r="368" spans="1:14">
      <c r="A368">
        <v>366</v>
      </c>
      <c r="B368">
        <v>43.88984908753096</v>
      </c>
      <c r="C368">
        <v>2085.854670031043</v>
      </c>
      <c r="D368">
        <v>0.6054063559768381</v>
      </c>
      <c r="E368">
        <v>235.8917128951276</v>
      </c>
      <c r="F368">
        <v>11.89383598788269</v>
      </c>
      <c r="G368">
        <v>19191.22190427373</v>
      </c>
      <c r="H368">
        <v>0.3941100462728003</v>
      </c>
      <c r="I368">
        <v>0.1875172529391861</v>
      </c>
      <c r="J368">
        <v>18.06065827958961</v>
      </c>
      <c r="K368">
        <v>2.832911405364974</v>
      </c>
      <c r="L368">
        <v>919.6823141411918</v>
      </c>
      <c r="M368">
        <v>403.6876861710543</v>
      </c>
      <c r="N368">
        <v>433.9333296072798</v>
      </c>
    </row>
    <row r="369" spans="1:14">
      <c r="A369">
        <v>367</v>
      </c>
      <c r="B369">
        <v>43.94262034256777</v>
      </c>
      <c r="C369">
        <v>2087.205111350699</v>
      </c>
      <c r="D369">
        <v>0.6054100118159332</v>
      </c>
      <c r="E369">
        <v>236.0098844239424</v>
      </c>
      <c r="F369">
        <v>11.88614056423703</v>
      </c>
      <c r="G369">
        <v>19191.22190427372</v>
      </c>
      <c r="H369">
        <v>0.3941439359798325</v>
      </c>
      <c r="I369">
        <v>0.1875330292699013</v>
      </c>
      <c r="J369">
        <v>18.0638495077081</v>
      </c>
      <c r="K369">
        <v>2.832911405364974</v>
      </c>
      <c r="L369">
        <v>919.6823141411918</v>
      </c>
      <c r="M369">
        <v>403.6533144617753</v>
      </c>
      <c r="N369">
        <v>433.6885220069715</v>
      </c>
    </row>
    <row r="370" spans="1:14">
      <c r="A370">
        <v>368</v>
      </c>
      <c r="B370">
        <v>43.92821627092835</v>
      </c>
      <c r="C370">
        <v>2085.233822576095</v>
      </c>
      <c r="D370">
        <v>0.6054140012045849</v>
      </c>
      <c r="E370">
        <v>235.8097737527291</v>
      </c>
      <c r="F370">
        <v>11.89737720120981</v>
      </c>
      <c r="G370">
        <v>19191.22190427373</v>
      </c>
      <c r="H370">
        <v>0.3941321910901471</v>
      </c>
      <c r="I370">
        <v>0.187493991466835</v>
      </c>
      <c r="J370">
        <v>18.06240496427245</v>
      </c>
      <c r="K370">
        <v>2.832911405364974</v>
      </c>
      <c r="L370">
        <v>919.6823141411918</v>
      </c>
      <c r="M370">
        <v>403.6978626861448</v>
      </c>
      <c r="N370">
        <v>433.8860738204659</v>
      </c>
    </row>
    <row r="371" spans="1:14">
      <c r="A371">
        <v>369</v>
      </c>
      <c r="B371">
        <v>44.05613151063358</v>
      </c>
      <c r="C371">
        <v>2089.61599454983</v>
      </c>
      <c r="D371">
        <v>0.6054187005959065</v>
      </c>
      <c r="E371">
        <v>236.212525919093</v>
      </c>
      <c r="F371">
        <v>11.87242699357928</v>
      </c>
      <c r="G371">
        <v>19191.22190427373</v>
      </c>
      <c r="H371">
        <v>0.3942160558554026</v>
      </c>
      <c r="I371">
        <v>0.1875555008041805</v>
      </c>
      <c r="J371">
        <v>18.0705175184715</v>
      </c>
      <c r="K371">
        <v>2.832911405364974</v>
      </c>
      <c r="L371">
        <v>919.6823141411918</v>
      </c>
      <c r="M371">
        <v>403.590975576349</v>
      </c>
      <c r="N371">
        <v>433.22994444525</v>
      </c>
    </row>
    <row r="372" spans="1:14">
      <c r="A372">
        <v>370</v>
      </c>
      <c r="B372">
        <v>44.08097133291046</v>
      </c>
      <c r="C372">
        <v>2088.628004849318</v>
      </c>
      <c r="D372">
        <v>0.6054254471037088</v>
      </c>
      <c r="E372">
        <v>236.0984967708334</v>
      </c>
      <c r="F372">
        <v>11.87804304179969</v>
      </c>
      <c r="G372">
        <v>19191.22190427373</v>
      </c>
      <c r="H372">
        <v>0.3942297810359072</v>
      </c>
      <c r="I372">
        <v>0.1875252522768198</v>
      </c>
      <c r="J372">
        <v>18.07142469338255</v>
      </c>
      <c r="K372">
        <v>2.832911405364974</v>
      </c>
      <c r="L372">
        <v>919.6823141411918</v>
      </c>
      <c r="M372">
        <v>403.612667917328</v>
      </c>
      <c r="N372">
        <v>433.2505481630598</v>
      </c>
    </row>
    <row r="373" spans="1:14">
      <c r="A373">
        <v>371</v>
      </c>
      <c r="B373">
        <v>44.33328120200655</v>
      </c>
      <c r="C373">
        <v>2093.731326100436</v>
      </c>
      <c r="D373">
        <v>0.605446279768098</v>
      </c>
      <c r="E373">
        <v>236.5215216357701</v>
      </c>
      <c r="F373">
        <v>11.84909115636851</v>
      </c>
      <c r="G373">
        <v>19191.22190427372</v>
      </c>
      <c r="H373">
        <v>0.3943883996713108</v>
      </c>
      <c r="I373">
        <v>0.1875759902462342</v>
      </c>
      <c r="J373">
        <v>18.08612511249203</v>
      </c>
      <c r="K373">
        <v>2.832911405364974</v>
      </c>
      <c r="L373">
        <v>919.6823141411918</v>
      </c>
      <c r="M373">
        <v>403.4743453633353</v>
      </c>
      <c r="N373">
        <v>432.2321302115018</v>
      </c>
    </row>
    <row r="374" spans="1:14">
      <c r="A374">
        <v>372</v>
      </c>
      <c r="B374">
        <v>44.52191936166847</v>
      </c>
      <c r="C374">
        <v>2094.780899703648</v>
      </c>
      <c r="D374">
        <v>0.6054695483911335</v>
      </c>
      <c r="E374">
        <v>236.5507230677088</v>
      </c>
      <c r="F374">
        <v>11.84315426182191</v>
      </c>
      <c r="G374">
        <v>19191.22190427373</v>
      </c>
      <c r="H374">
        <v>0.3945043687003861</v>
      </c>
      <c r="I374">
        <v>0.1875383311038958</v>
      </c>
      <c r="J374">
        <v>18.09601647226897</v>
      </c>
      <c r="K374">
        <v>2.832911405364974</v>
      </c>
      <c r="L374">
        <v>919.6823141411918</v>
      </c>
      <c r="M374">
        <v>403.4459032259249</v>
      </c>
      <c r="N374">
        <v>431.7031400332899</v>
      </c>
    </row>
    <row r="375" spans="1:14">
      <c r="A375">
        <v>373</v>
      </c>
      <c r="B375">
        <v>44.55004726792745</v>
      </c>
      <c r="C375">
        <v>2099.230309697469</v>
      </c>
      <c r="D375">
        <v>0.6054624155348983</v>
      </c>
      <c r="E375">
        <v>237.0014753021953</v>
      </c>
      <c r="F375">
        <v>11.81805218098424</v>
      </c>
      <c r="G375">
        <v>19191.22190427373</v>
      </c>
      <c r="H375">
        <v>0.3945262681641764</v>
      </c>
      <c r="I375">
        <v>0.1876444619914324</v>
      </c>
      <c r="J375">
        <v>18.0991034358979</v>
      </c>
      <c r="K375">
        <v>2.832911405364974</v>
      </c>
      <c r="L375">
        <v>919.6823141411918</v>
      </c>
      <c r="M375">
        <v>403.3305347433136</v>
      </c>
      <c r="N375">
        <v>431.2450603405035</v>
      </c>
    </row>
    <row r="376" spans="1:14">
      <c r="A376">
        <v>374</v>
      </c>
      <c r="B376">
        <v>44.52596809248902</v>
      </c>
      <c r="C376">
        <v>2093.814840464826</v>
      </c>
      <c r="D376">
        <v>0.6054728098084066</v>
      </c>
      <c r="E376">
        <v>236.4483503215485</v>
      </c>
      <c r="F376">
        <v>11.84861854088342</v>
      </c>
      <c r="G376">
        <v>19191.22190427372</v>
      </c>
      <c r="H376">
        <v>0.3945056024486775</v>
      </c>
      <c r="I376">
        <v>0.1875131250796311</v>
      </c>
      <c r="J376">
        <v>18.0958638687707</v>
      </c>
      <c r="K376">
        <v>2.832911405364974</v>
      </c>
      <c r="L376">
        <v>919.6823141411918</v>
      </c>
      <c r="M376">
        <v>403.4697128408637</v>
      </c>
      <c r="N376">
        <v>431.7784948760295</v>
      </c>
    </row>
    <row r="377" spans="1:14">
      <c r="A377">
        <v>375</v>
      </c>
      <c r="B377">
        <v>44.65941249692431</v>
      </c>
      <c r="C377">
        <v>2095.440001438772</v>
      </c>
      <c r="D377">
        <v>0.6054851067263078</v>
      </c>
      <c r="E377">
        <v>236.5607973418188</v>
      </c>
      <c r="F377">
        <v>11.83942910456714</v>
      </c>
      <c r="G377">
        <v>19191.22190427373</v>
      </c>
      <c r="H377">
        <v>0.3945878859175181</v>
      </c>
      <c r="I377">
        <v>0.1875116342911042</v>
      </c>
      <c r="J377">
        <v>18.10317156189163</v>
      </c>
      <c r="K377">
        <v>2.832911405364974</v>
      </c>
      <c r="L377">
        <v>919.6823141411918</v>
      </c>
      <c r="M377">
        <v>403.425040570959</v>
      </c>
      <c r="N377">
        <v>431.3586615519728</v>
      </c>
    </row>
    <row r="378" spans="1:14">
      <c r="A378">
        <v>376</v>
      </c>
      <c r="B378">
        <v>44.67549044134272</v>
      </c>
      <c r="C378">
        <v>2094.359974377834</v>
      </c>
      <c r="D378">
        <v>0.6054908426317729</v>
      </c>
      <c r="E378">
        <v>236.4410428651991</v>
      </c>
      <c r="F378">
        <v>11.84553450381818</v>
      </c>
      <c r="G378">
        <v>19191.22190427371</v>
      </c>
      <c r="H378">
        <v>0.3945957361152065</v>
      </c>
      <c r="I378">
        <v>0.1874828226902064</v>
      </c>
      <c r="J378">
        <v>18.10359734581482</v>
      </c>
      <c r="K378">
        <v>2.832911405364974</v>
      </c>
      <c r="L378">
        <v>919.6823141411918</v>
      </c>
      <c r="M378">
        <v>403.4486559655988</v>
      </c>
      <c r="N378">
        <v>431.4103938871259</v>
      </c>
    </row>
    <row r="379" spans="1:14">
      <c r="A379">
        <v>377</v>
      </c>
      <c r="B379">
        <v>44.74118103779799</v>
      </c>
      <c r="C379">
        <v>2101.786961530177</v>
      </c>
      <c r="D379">
        <v>0.6054762424816125</v>
      </c>
      <c r="E379">
        <v>237.1863141829858</v>
      </c>
      <c r="F379">
        <v>11.80367648767156</v>
      </c>
      <c r="G379">
        <v>19191.22190427372</v>
      </c>
      <c r="H379">
        <v>0.3946444108072983</v>
      </c>
      <c r="I379">
        <v>0.1876481580376044</v>
      </c>
      <c r="J379">
        <v>18.1096278107009</v>
      </c>
      <c r="K379">
        <v>2.832911405364974</v>
      </c>
      <c r="L379">
        <v>919.6823141411918</v>
      </c>
      <c r="M379">
        <v>403.2607382091379</v>
      </c>
      <c r="N379">
        <v>430.6643366804245</v>
      </c>
    </row>
    <row r="380" spans="1:14">
      <c r="A380">
        <v>378</v>
      </c>
      <c r="B380">
        <v>44.62895443204872</v>
      </c>
      <c r="C380">
        <v>2097.056394180924</v>
      </c>
      <c r="D380">
        <v>0.6054762364680625</v>
      </c>
      <c r="E380">
        <v>236.7412874851044</v>
      </c>
      <c r="F380">
        <v>11.83030337607984</v>
      </c>
      <c r="G380">
        <v>19191.22190427372</v>
      </c>
      <c r="H380">
        <v>0.3945706400427716</v>
      </c>
      <c r="I380">
        <v>0.1875676844866564</v>
      </c>
      <c r="J380">
        <v>18.1022613636789</v>
      </c>
      <c r="K380">
        <v>2.832911405364974</v>
      </c>
      <c r="L380">
        <v>919.6823141411918</v>
      </c>
      <c r="M380">
        <v>403.3802306213522</v>
      </c>
      <c r="N380">
        <v>431.290536168204</v>
      </c>
    </row>
    <row r="381" spans="1:14">
      <c r="A381">
        <v>379</v>
      </c>
      <c r="B381">
        <v>44.64096404125774</v>
      </c>
      <c r="C381">
        <v>2099.351445778613</v>
      </c>
      <c r="D381">
        <v>0.6054699838386038</v>
      </c>
      <c r="E381">
        <v>236.9742271766669</v>
      </c>
      <c r="F381">
        <v>11.81737025965524</v>
      </c>
      <c r="G381">
        <v>19191.22190427373</v>
      </c>
      <c r="H381">
        <v>0.3945797018071919</v>
      </c>
      <c r="I381">
        <v>0.1876279863699413</v>
      </c>
      <c r="J381">
        <v>18.10374188825912</v>
      </c>
      <c r="K381">
        <v>2.832911405364974</v>
      </c>
      <c r="L381">
        <v>919.6823141411918</v>
      </c>
      <c r="M381">
        <v>403.3165811620169</v>
      </c>
      <c r="N381">
        <v>431.093685668893</v>
      </c>
    </row>
    <row r="382" spans="1:14">
      <c r="A382">
        <v>380</v>
      </c>
      <c r="B382">
        <v>44.65518539865328</v>
      </c>
      <c r="C382">
        <v>2094.686759447377</v>
      </c>
      <c r="D382">
        <v>0.6054867705131972</v>
      </c>
      <c r="E382">
        <v>236.4840624869356</v>
      </c>
      <c r="F382">
        <v>11.84368652163224</v>
      </c>
      <c r="G382">
        <v>19191.22190427372</v>
      </c>
      <c r="H382">
        <v>0.3945843015470614</v>
      </c>
      <c r="I382">
        <v>0.1874948555389482</v>
      </c>
      <c r="J382">
        <v>18.10268560041511</v>
      </c>
      <c r="K382">
        <v>2.832911405364974</v>
      </c>
      <c r="L382">
        <v>919.6823141411918</v>
      </c>
      <c r="M382">
        <v>403.4433628396238</v>
      </c>
      <c r="N382">
        <v>431.4334922327171</v>
      </c>
    </row>
    <row r="383" spans="1:14">
      <c r="A383">
        <v>381</v>
      </c>
      <c r="B383">
        <v>44.81989345269898</v>
      </c>
      <c r="C383">
        <v>2092.720721729467</v>
      </c>
      <c r="D383">
        <v>0.6055153485956568</v>
      </c>
      <c r="E383">
        <v>236.2094590225374</v>
      </c>
      <c r="F383">
        <v>11.85481324971346</v>
      </c>
      <c r="G383">
        <v>19191.22190427372</v>
      </c>
      <c r="H383">
        <v>0.3946804726820246</v>
      </c>
      <c r="I383">
        <v>0.1873939981717035</v>
      </c>
      <c r="J383">
        <v>18.11022052081443</v>
      </c>
      <c r="K383">
        <v>2.832911405364974</v>
      </c>
      <c r="L383">
        <v>919.6823141411918</v>
      </c>
      <c r="M383">
        <v>403.4876029464704</v>
      </c>
      <c r="N383">
        <v>431.2369292801171</v>
      </c>
    </row>
    <row r="384" spans="1:14">
      <c r="A384">
        <v>382</v>
      </c>
      <c r="B384">
        <v>44.80651140836029</v>
      </c>
      <c r="C384">
        <v>2094.008951110515</v>
      </c>
      <c r="D384">
        <v>0.6055098633737147</v>
      </c>
      <c r="E384">
        <v>236.348484104661</v>
      </c>
      <c r="F384">
        <v>11.84752019648796</v>
      </c>
      <c r="G384">
        <v>19191.22190427373</v>
      </c>
      <c r="H384">
        <v>0.3946734158821285</v>
      </c>
      <c r="I384">
        <v>0.1874357132494001</v>
      </c>
      <c r="J384">
        <v>18.11005302203133</v>
      </c>
      <c r="K384">
        <v>2.832911405364974</v>
      </c>
      <c r="L384">
        <v>919.6823141411918</v>
      </c>
      <c r="M384">
        <v>403.4509590398674</v>
      </c>
      <c r="N384">
        <v>431.1533254167557</v>
      </c>
    </row>
    <row r="385" spans="1:14">
      <c r="A385">
        <v>383</v>
      </c>
      <c r="B385">
        <v>44.87425443682721</v>
      </c>
      <c r="C385">
        <v>2092.290310697965</v>
      </c>
      <c r="D385">
        <v>0.6055235526026167</v>
      </c>
      <c r="E385">
        <v>236.1410254206558</v>
      </c>
      <c r="F385">
        <v>11.85725193729567</v>
      </c>
      <c r="G385">
        <v>19191.22190427373</v>
      </c>
      <c r="H385">
        <v>0.394711632937465</v>
      </c>
      <c r="I385">
        <v>0.1873709988398358</v>
      </c>
      <c r="J385">
        <v>18.11280193698233</v>
      </c>
      <c r="K385">
        <v>2.832911405364974</v>
      </c>
      <c r="L385">
        <v>919.6823141411918</v>
      </c>
      <c r="M385">
        <v>403.4925406874733</v>
      </c>
      <c r="N385">
        <v>431.1743291158188</v>
      </c>
    </row>
    <row r="386" spans="1:14">
      <c r="A386">
        <v>384</v>
      </c>
      <c r="B386">
        <v>44.7724639166278</v>
      </c>
      <c r="C386">
        <v>2094.528992901076</v>
      </c>
      <c r="D386">
        <v>0.6055034340853839</v>
      </c>
      <c r="E386">
        <v>236.4174052668068</v>
      </c>
      <c r="F386">
        <v>11.84457862554883</v>
      </c>
      <c r="G386">
        <v>19191.22190427373</v>
      </c>
      <c r="H386">
        <v>0.394654073084227</v>
      </c>
      <c r="I386">
        <v>0.1874568782442189</v>
      </c>
      <c r="J386">
        <v>18.10852758882121</v>
      </c>
      <c r="K386">
        <v>2.832911405364974</v>
      </c>
      <c r="L386">
        <v>919.6823141411918</v>
      </c>
      <c r="M386">
        <v>403.441203956085</v>
      </c>
      <c r="N386">
        <v>431.1915407901608</v>
      </c>
    </row>
    <row r="387" spans="1:14">
      <c r="A387">
        <v>385</v>
      </c>
      <c r="B387">
        <v>44.8585053950115</v>
      </c>
      <c r="C387">
        <v>2094.758213678841</v>
      </c>
      <c r="D387">
        <v>0.6055141920967188</v>
      </c>
      <c r="E387">
        <v>236.4052386792798</v>
      </c>
      <c r="F387">
        <v>11.84328252201425</v>
      </c>
      <c r="G387">
        <v>19191.22190427373</v>
      </c>
      <c r="H387">
        <v>0.3947062760130013</v>
      </c>
      <c r="I387">
        <v>0.187432521933946</v>
      </c>
      <c r="J387">
        <v>18.11290482516421</v>
      </c>
      <c r="K387">
        <v>2.832911405364974</v>
      </c>
      <c r="L387">
        <v>919.6823141411918</v>
      </c>
      <c r="M387">
        <v>403.4356587356341</v>
      </c>
      <c r="N387">
        <v>430.9859287200149</v>
      </c>
    </row>
    <row r="388" spans="1:14">
      <c r="A388">
        <v>386</v>
      </c>
      <c r="B388">
        <v>44.85210330601141</v>
      </c>
      <c r="C388">
        <v>2098.813700917414</v>
      </c>
      <c r="D388">
        <v>0.605501523365202</v>
      </c>
      <c r="E388">
        <v>236.8300714849702</v>
      </c>
      <c r="F388">
        <v>11.82039803202361</v>
      </c>
      <c r="G388">
        <v>19191.22190427372</v>
      </c>
      <c r="H388">
        <v>0.3947078047350899</v>
      </c>
      <c r="I388">
        <v>0.1875356688453854</v>
      </c>
      <c r="J388">
        <v>18.11408572676219</v>
      </c>
      <c r="K388">
        <v>2.832911405364974</v>
      </c>
      <c r="L388">
        <v>919.6823141411918</v>
      </c>
      <c r="M388">
        <v>403.3344949271818</v>
      </c>
      <c r="N388">
        <v>430.6785877123884</v>
      </c>
    </row>
    <row r="389" spans="1:14">
      <c r="A389">
        <v>387</v>
      </c>
      <c r="B389">
        <v>44.82334310320058</v>
      </c>
      <c r="C389">
        <v>2085.770180998941</v>
      </c>
      <c r="D389">
        <v>0.6055366350148328</v>
      </c>
      <c r="E389">
        <v>235.4835757834523</v>
      </c>
      <c r="F389">
        <v>11.89431777571328</v>
      </c>
      <c r="G389">
        <v>19191.22190427373</v>
      </c>
      <c r="H389">
        <v>0.3946722281570579</v>
      </c>
      <c r="I389">
        <v>0.1872257134073066</v>
      </c>
      <c r="J389">
        <v>18.10784135250948</v>
      </c>
      <c r="K389">
        <v>2.832911405364974</v>
      </c>
      <c r="L389">
        <v>919.6823141411918</v>
      </c>
      <c r="M389">
        <v>403.6561782176769</v>
      </c>
      <c r="N389">
        <v>431.8119136193561</v>
      </c>
    </row>
    <row r="390" spans="1:14">
      <c r="A390">
        <v>388</v>
      </c>
      <c r="B390">
        <v>44.77860849001006</v>
      </c>
      <c r="C390">
        <v>2092.21834951399</v>
      </c>
      <c r="D390">
        <v>0.6055104031114352</v>
      </c>
      <c r="E390">
        <v>236.1743893794261</v>
      </c>
      <c r="F390">
        <v>11.85765976370074</v>
      </c>
      <c r="G390">
        <v>19191.22190427373</v>
      </c>
      <c r="H390">
        <v>0.3946548220405154</v>
      </c>
      <c r="I390">
        <v>0.1873964054609973</v>
      </c>
      <c r="J390">
        <v>18.10797323340902</v>
      </c>
      <c r="K390">
        <v>2.832911405364974</v>
      </c>
      <c r="L390">
        <v>919.6823141411918</v>
      </c>
      <c r="M390">
        <v>403.4996286072405</v>
      </c>
      <c r="N390">
        <v>431.3807735725256</v>
      </c>
    </row>
    <row r="391" spans="1:14">
      <c r="A391">
        <v>389</v>
      </c>
      <c r="B391">
        <v>44.89109286635428</v>
      </c>
      <c r="C391">
        <v>2096.760296632578</v>
      </c>
      <c r="D391">
        <v>0.6055116870228088</v>
      </c>
      <c r="E391">
        <v>236.5997418794865</v>
      </c>
      <c r="F391">
        <v>11.83197401236167</v>
      </c>
      <c r="G391">
        <v>19191.22190427374</v>
      </c>
      <c r="H391">
        <v>0.3947282417917473</v>
      </c>
      <c r="I391">
        <v>0.1874731437604231</v>
      </c>
      <c r="J391">
        <v>18.11527171545502</v>
      </c>
      <c r="K391">
        <v>2.832911405364974</v>
      </c>
      <c r="L391">
        <v>919.6823141411918</v>
      </c>
      <c r="M391">
        <v>403.3838402788675</v>
      </c>
      <c r="N391">
        <v>430.7496308498838</v>
      </c>
    </row>
    <row r="392" spans="1:14">
      <c r="A392">
        <v>390</v>
      </c>
      <c r="B392">
        <v>44.8858668011337</v>
      </c>
      <c r="C392">
        <v>2096.187429479625</v>
      </c>
      <c r="D392">
        <v>0.6055135614526587</v>
      </c>
      <c r="E392">
        <v>236.5418529716637</v>
      </c>
      <c r="F392">
        <v>11.83520757304949</v>
      </c>
      <c r="G392">
        <v>19191.22190427373</v>
      </c>
      <c r="H392">
        <v>0.3947238983320716</v>
      </c>
      <c r="I392">
        <v>0.187463825516082</v>
      </c>
      <c r="J392">
        <v>18.11481858943491</v>
      </c>
      <c r="K392">
        <v>2.832911405364974</v>
      </c>
      <c r="L392">
        <v>919.6823141411918</v>
      </c>
      <c r="M392">
        <v>403.3953359191202</v>
      </c>
      <c r="N392">
        <v>430.8064411167728</v>
      </c>
    </row>
    <row r="393" spans="1:14">
      <c r="A393">
        <v>391</v>
      </c>
      <c r="B393">
        <v>45.03215108634219</v>
      </c>
      <c r="C393">
        <v>2091.262884380755</v>
      </c>
      <c r="D393">
        <v>0.6055489867525931</v>
      </c>
      <c r="E393">
        <v>235.9678709341713</v>
      </c>
      <c r="F393">
        <v>11.86307734202176</v>
      </c>
      <c r="G393">
        <v>19191.22190427373</v>
      </c>
      <c r="H393">
        <v>0.3948046967425267</v>
      </c>
      <c r="I393">
        <v>0.1872927455882601</v>
      </c>
      <c r="J393">
        <v>18.12029721802474</v>
      </c>
      <c r="K393">
        <v>2.832911405364974</v>
      </c>
      <c r="L393">
        <v>919.6823141411918</v>
      </c>
      <c r="M393">
        <v>403.5166552865466</v>
      </c>
      <c r="N393">
        <v>430.8934657904271</v>
      </c>
    </row>
    <row r="394" spans="1:14">
      <c r="A394">
        <v>392</v>
      </c>
      <c r="B394">
        <v>44.99388652186818</v>
      </c>
      <c r="C394">
        <v>2091.915514322997</v>
      </c>
      <c r="D394">
        <v>0.605541335789605</v>
      </c>
      <c r="E394">
        <v>236.0514078964977</v>
      </c>
      <c r="F394">
        <v>11.85937633238369</v>
      </c>
      <c r="G394">
        <v>19191.22190427372</v>
      </c>
      <c r="H394">
        <v>0.3947823673062809</v>
      </c>
      <c r="I394">
        <v>0.1873245889541256</v>
      </c>
      <c r="J394">
        <v>18.1186474690496</v>
      </c>
      <c r="K394">
        <v>2.832911405364974</v>
      </c>
      <c r="L394">
        <v>919.6823141411918</v>
      </c>
      <c r="M394">
        <v>403.4981308984359</v>
      </c>
      <c r="N394">
        <v>430.9276121396123</v>
      </c>
    </row>
    <row r="395" spans="1:14">
      <c r="A395">
        <v>393</v>
      </c>
      <c r="B395">
        <v>45.02219545131756</v>
      </c>
      <c r="C395">
        <v>2088.634820119913</v>
      </c>
      <c r="D395">
        <v>0.6055557189844896</v>
      </c>
      <c r="E395">
        <v>235.6982112699986</v>
      </c>
      <c r="F395">
        <v>11.87800428343145</v>
      </c>
      <c r="G395">
        <v>19191.22190427373</v>
      </c>
      <c r="H395">
        <v>0.3947947397256648</v>
      </c>
      <c r="I395">
        <v>0.1872327897426589</v>
      </c>
      <c r="J395">
        <v>18.11883843877089</v>
      </c>
      <c r="K395">
        <v>2.832911405364974</v>
      </c>
      <c r="L395">
        <v>919.6823141411918</v>
      </c>
      <c r="M395">
        <v>403.5806726151261</v>
      </c>
      <c r="N395">
        <v>431.125611398569</v>
      </c>
    </row>
    <row r="396" spans="1:14">
      <c r="A396">
        <v>394</v>
      </c>
      <c r="B396">
        <v>44.9431790433598</v>
      </c>
      <c r="C396">
        <v>2089.575159362555</v>
      </c>
      <c r="D396">
        <v>0.6055411908377044</v>
      </c>
      <c r="E396">
        <v>235.829565680511</v>
      </c>
      <c r="F396">
        <v>11.87265900857884</v>
      </c>
      <c r="G396">
        <v>19191.22190427372</v>
      </c>
      <c r="H396">
        <v>0.3947492616086334</v>
      </c>
      <c r="I396">
        <v>0.1872797402206003</v>
      </c>
      <c r="J396">
        <v>18.11523250447867</v>
      </c>
      <c r="K396">
        <v>2.832911405364974</v>
      </c>
      <c r="L396">
        <v>919.6823141411918</v>
      </c>
      <c r="M396">
        <v>403.5603657004509</v>
      </c>
      <c r="N396">
        <v>431.2369770697648</v>
      </c>
    </row>
    <row r="397" spans="1:14">
      <c r="A397">
        <v>395</v>
      </c>
      <c r="B397">
        <v>44.91768281128149</v>
      </c>
      <c r="C397">
        <v>2088.046402429219</v>
      </c>
      <c r="D397">
        <v>0.6055420307778336</v>
      </c>
      <c r="E397">
        <v>235.681158159614</v>
      </c>
      <c r="F397">
        <v>11.8813515403901</v>
      </c>
      <c r="G397">
        <v>19191.22190427373</v>
      </c>
      <c r="H397">
        <v>0.3947318635185498</v>
      </c>
      <c r="I397">
        <v>0.1872500989811655</v>
      </c>
      <c r="J397">
        <v>18.11338777727368</v>
      </c>
      <c r="K397">
        <v>2.832911405364974</v>
      </c>
      <c r="L397">
        <v>919.6823141411918</v>
      </c>
      <c r="M397">
        <v>403.599000943118</v>
      </c>
      <c r="N397">
        <v>431.432946420879</v>
      </c>
    </row>
    <row r="398" spans="1:14">
      <c r="A398">
        <v>396</v>
      </c>
      <c r="B398">
        <v>45.01514544981956</v>
      </c>
      <c r="C398">
        <v>2089.183521445399</v>
      </c>
      <c r="D398">
        <v>0.6055515881987873</v>
      </c>
      <c r="E398">
        <v>235.7581915859508</v>
      </c>
      <c r="F398">
        <v>11.87488465481695</v>
      </c>
      <c r="G398">
        <v>19191.22190427373</v>
      </c>
      <c r="H398">
        <v>0.3947911140884878</v>
      </c>
      <c r="I398">
        <v>0.1872497474649218</v>
      </c>
      <c r="J398">
        <v>18.11869014943019</v>
      </c>
      <c r="K398">
        <v>2.832911405364974</v>
      </c>
      <c r="L398">
        <v>919.6823141411918</v>
      </c>
      <c r="M398">
        <v>403.5661685931504</v>
      </c>
      <c r="N398">
        <v>431.1250910016639</v>
      </c>
    </row>
    <row r="399" spans="1:14">
      <c r="A399">
        <v>397</v>
      </c>
      <c r="B399">
        <v>45.19807506561266</v>
      </c>
      <c r="C399">
        <v>2094.044135200142</v>
      </c>
      <c r="D399">
        <v>0.6055638576103761</v>
      </c>
      <c r="E399">
        <v>236.1868761559036</v>
      </c>
      <c r="F399">
        <v>11.84732113467955</v>
      </c>
      <c r="G399">
        <v>19191.22190427372</v>
      </c>
      <c r="H399">
        <v>0.3949064775821101</v>
      </c>
      <c r="I399">
        <v>0.187314420464164</v>
      </c>
      <c r="J399">
        <v>18.12961341159778</v>
      </c>
      <c r="K399">
        <v>2.832911405364974</v>
      </c>
      <c r="L399">
        <v>919.6823141411918</v>
      </c>
      <c r="M399">
        <v>403.43857534766</v>
      </c>
      <c r="N399">
        <v>430.2990024108144</v>
      </c>
    </row>
    <row r="400" spans="1:14">
      <c r="A400">
        <v>398</v>
      </c>
      <c r="B400">
        <v>45.03094063702311</v>
      </c>
      <c r="C400">
        <v>2092.433917614899</v>
      </c>
      <c r="D400">
        <v>0.6055453517521686</v>
      </c>
      <c r="E400">
        <v>236.0897025942123</v>
      </c>
      <c r="F400">
        <v>11.85643815609107</v>
      </c>
      <c r="G400">
        <v>19191.22190427373</v>
      </c>
      <c r="H400">
        <v>0.3948050850909824</v>
      </c>
      <c r="I400">
        <v>0.1873261679196147</v>
      </c>
      <c r="J400">
        <v>18.12068967521977</v>
      </c>
      <c r="K400">
        <v>2.832911405364974</v>
      </c>
      <c r="L400">
        <v>919.6823141411918</v>
      </c>
      <c r="M400">
        <v>403.4838749333995</v>
      </c>
      <c r="N400">
        <v>430.7966473623786</v>
      </c>
    </row>
    <row r="401" spans="1:14">
      <c r="A401">
        <v>399</v>
      </c>
      <c r="B401">
        <v>45.19130737743193</v>
      </c>
      <c r="C401">
        <v>2096.463382193525</v>
      </c>
      <c r="D401">
        <v>0.6055544902167673</v>
      </c>
      <c r="E401">
        <v>236.4422367441662</v>
      </c>
      <c r="F401">
        <v>11.83364973155458</v>
      </c>
      <c r="G401">
        <v>19191.22190427373</v>
      </c>
      <c r="H401">
        <v>0.3949066687655405</v>
      </c>
      <c r="I401">
        <v>0.1873711855518192</v>
      </c>
      <c r="J401">
        <v>18.13013583909756</v>
      </c>
      <c r="K401">
        <v>2.832911405364974</v>
      </c>
      <c r="L401">
        <v>919.6823141411918</v>
      </c>
      <c r="M401">
        <v>403.3831825497587</v>
      </c>
      <c r="N401">
        <v>430.1213501930698</v>
      </c>
    </row>
    <row r="402" spans="1:14">
      <c r="A402">
        <v>400</v>
      </c>
      <c r="B402">
        <v>45.25964240131702</v>
      </c>
      <c r="C402">
        <v>2096.885315848812</v>
      </c>
      <c r="D402">
        <v>0.605561724761735</v>
      </c>
      <c r="E402">
        <v>236.4570842115039</v>
      </c>
      <c r="F402">
        <v>11.83126857363006</v>
      </c>
      <c r="G402">
        <v>19191.22190427372</v>
      </c>
      <c r="H402">
        <v>0.3949473274932763</v>
      </c>
      <c r="I402">
        <v>0.1873630675377225</v>
      </c>
      <c r="J402">
        <v>18.13369697533605</v>
      </c>
      <c r="K402">
        <v>2.832911405364974</v>
      </c>
      <c r="L402">
        <v>919.6823141411918</v>
      </c>
      <c r="M402">
        <v>403.3683407701089</v>
      </c>
      <c r="N402">
        <v>429.9523774116563</v>
      </c>
    </row>
    <row r="403" spans="1:14">
      <c r="A403">
        <v>401</v>
      </c>
      <c r="B403">
        <v>45.2723670393336</v>
      </c>
      <c r="C403">
        <v>2098.426991128838</v>
      </c>
      <c r="D403">
        <v>0.6055609917864699</v>
      </c>
      <c r="E403">
        <v>236.6111744953425</v>
      </c>
      <c r="F403">
        <v>11.82257636066844</v>
      </c>
      <c r="G403">
        <v>19191.22190427373</v>
      </c>
      <c r="H403">
        <v>0.3949562988556328</v>
      </c>
      <c r="I403">
        <v>0.1874036498678405</v>
      </c>
      <c r="J403">
        <v>18.13493147034536</v>
      </c>
      <c r="K403">
        <v>2.832911405364974</v>
      </c>
      <c r="L403">
        <v>919.6823141411918</v>
      </c>
      <c r="M403">
        <v>403.323814769039</v>
      </c>
      <c r="N403">
        <v>429.7641371996376</v>
      </c>
    </row>
    <row r="404" spans="1:14">
      <c r="A404">
        <v>402</v>
      </c>
      <c r="B404">
        <v>45.20180310622239</v>
      </c>
      <c r="C404">
        <v>2096.764003466255</v>
      </c>
      <c r="D404">
        <v>0.6055550538775499</v>
      </c>
      <c r="E404">
        <v>236.4686928906845</v>
      </c>
      <c r="F404">
        <v>11.8319530948146</v>
      </c>
      <c r="G404">
        <v>19191.22190427372</v>
      </c>
      <c r="H404">
        <v>0.3949128961920875</v>
      </c>
      <c r="I404">
        <v>0.1873783495603295</v>
      </c>
      <c r="J404">
        <v>18.13078160013563</v>
      </c>
      <c r="K404">
        <v>2.832911405364974</v>
      </c>
      <c r="L404">
        <v>919.6823141411918</v>
      </c>
      <c r="M404">
        <v>403.3727234241921</v>
      </c>
      <c r="N404">
        <v>430.0722925072888</v>
      </c>
    </row>
    <row r="405" spans="1:14">
      <c r="A405">
        <v>403</v>
      </c>
      <c r="B405">
        <v>45.26566640505626</v>
      </c>
      <c r="C405">
        <v>2093.459053703662</v>
      </c>
      <c r="D405">
        <v>0.6055744134965724</v>
      </c>
      <c r="E405">
        <v>236.0979923925495</v>
      </c>
      <c r="F405">
        <v>11.85063223281949</v>
      </c>
      <c r="G405">
        <v>19191.22190427373</v>
      </c>
      <c r="H405">
        <v>0.3949458368103923</v>
      </c>
      <c r="I405">
        <v>0.1872766720276251</v>
      </c>
      <c r="J405">
        <v>18.13274375461649</v>
      </c>
      <c r="K405">
        <v>2.832911405364974</v>
      </c>
      <c r="L405">
        <v>919.6823141411918</v>
      </c>
      <c r="M405">
        <v>403.4533393507833</v>
      </c>
      <c r="N405">
        <v>430.2089784794283</v>
      </c>
    </row>
    <row r="406" spans="1:14">
      <c r="A406">
        <v>404</v>
      </c>
      <c r="B406">
        <v>45.24533220018929</v>
      </c>
      <c r="C406">
        <v>2096.080093124761</v>
      </c>
      <c r="D406">
        <v>0.6055633081237146</v>
      </c>
      <c r="E406">
        <v>236.3798287743879</v>
      </c>
      <c r="F406">
        <v>11.83581363197067</v>
      </c>
      <c r="G406">
        <v>19191.22190427373</v>
      </c>
      <c r="H406">
        <v>0.3949383000067259</v>
      </c>
      <c r="I406">
        <v>0.1873435685267401</v>
      </c>
      <c r="J406">
        <v>18.13267484719276</v>
      </c>
      <c r="K406">
        <v>2.832911405364974</v>
      </c>
      <c r="L406">
        <v>919.6823141411918</v>
      </c>
      <c r="M406">
        <v>403.3923794677933</v>
      </c>
      <c r="N406">
        <v>430.0387747632996</v>
      </c>
    </row>
    <row r="407" spans="1:14">
      <c r="A407">
        <v>405</v>
      </c>
      <c r="B407">
        <v>45.23551530803698</v>
      </c>
      <c r="C407">
        <v>2096.931301026931</v>
      </c>
      <c r="D407">
        <v>0.6055576856780189</v>
      </c>
      <c r="E407">
        <v>236.4720312578226</v>
      </c>
      <c r="F407">
        <v>11.83100911687415</v>
      </c>
      <c r="G407">
        <v>19191.22190427373</v>
      </c>
      <c r="H407">
        <v>0.3949330753809343</v>
      </c>
      <c r="I407">
        <v>0.1873717236074723</v>
      </c>
      <c r="J407">
        <v>18.13251113162522</v>
      </c>
      <c r="K407">
        <v>2.832911405364974</v>
      </c>
      <c r="L407">
        <v>919.6823141411918</v>
      </c>
      <c r="M407">
        <v>403.3678851784361</v>
      </c>
      <c r="N407">
        <v>430.0152113013908</v>
      </c>
    </row>
    <row r="408" spans="1:14">
      <c r="A408">
        <v>406</v>
      </c>
      <c r="B408">
        <v>45.32142963562742</v>
      </c>
      <c r="C408">
        <v>2095.083567283749</v>
      </c>
      <c r="D408">
        <v>0.6055766157257223</v>
      </c>
      <c r="E408">
        <v>236.2437996825362</v>
      </c>
      <c r="F408">
        <v>11.84144333300878</v>
      </c>
      <c r="G408">
        <v>19191.22190427371</v>
      </c>
      <c r="H408">
        <v>0.3949813479965985</v>
      </c>
      <c r="I408">
        <v>0.1872983787987772</v>
      </c>
      <c r="J408">
        <v>18.13610219211188</v>
      </c>
      <c r="K408">
        <v>2.832911405364974</v>
      </c>
      <c r="L408">
        <v>919.6823141411918</v>
      </c>
      <c r="M408">
        <v>403.412323000968</v>
      </c>
      <c r="N408">
        <v>429.9657166124055</v>
      </c>
    </row>
    <row r="409" spans="1:14">
      <c r="A409">
        <v>407</v>
      </c>
      <c r="B409">
        <v>45.22941276554457</v>
      </c>
      <c r="C409">
        <v>2099.481473130493</v>
      </c>
      <c r="D409">
        <v>0.605551813661074</v>
      </c>
      <c r="E409">
        <v>236.7392000656577</v>
      </c>
      <c r="F409">
        <v>11.81663837352968</v>
      </c>
      <c r="G409">
        <v>19191.22190427373</v>
      </c>
      <c r="H409">
        <v>0.3949325960588716</v>
      </c>
      <c r="I409">
        <v>0.1874413906407559</v>
      </c>
      <c r="J409">
        <v>18.13317309035099</v>
      </c>
      <c r="K409">
        <v>2.832911405364974</v>
      </c>
      <c r="L409">
        <v>919.6823141411918</v>
      </c>
      <c r="M409">
        <v>403.3003479185451</v>
      </c>
      <c r="N409">
        <v>429.7667271397608</v>
      </c>
    </row>
    <row r="410" spans="1:14">
      <c r="A410">
        <v>408</v>
      </c>
      <c r="B410">
        <v>45.21550054828463</v>
      </c>
      <c r="C410">
        <v>2097.447317175542</v>
      </c>
      <c r="D410">
        <v>0.6055551564145079</v>
      </c>
      <c r="E410">
        <v>236.5341896958442</v>
      </c>
      <c r="F410">
        <v>11.82809843982941</v>
      </c>
      <c r="G410">
        <v>19191.22190427373</v>
      </c>
      <c r="H410">
        <v>0.3949221844762221</v>
      </c>
      <c r="I410">
        <v>0.1873898050530425</v>
      </c>
      <c r="J410">
        <v>18.13170860325881</v>
      </c>
      <c r="K410">
        <v>2.832911405364974</v>
      </c>
      <c r="L410">
        <v>919.6823141411918</v>
      </c>
      <c r="M410">
        <v>403.3563748648043</v>
      </c>
      <c r="N410">
        <v>429.9853172718163</v>
      </c>
    </row>
    <row r="411" spans="1:14">
      <c r="A411">
        <v>409</v>
      </c>
      <c r="B411">
        <v>45.24623510727584</v>
      </c>
      <c r="C411">
        <v>2098.963032294133</v>
      </c>
      <c r="D411">
        <v>0.6055555331951928</v>
      </c>
      <c r="E411">
        <v>236.6788973087942</v>
      </c>
      <c r="F411">
        <v>11.81955706613506</v>
      </c>
      <c r="G411">
        <v>19191.22190427371</v>
      </c>
      <c r="H411">
        <v>0.3949426138132673</v>
      </c>
      <c r="I411">
        <v>0.1874179816061201</v>
      </c>
      <c r="J411">
        <v>18.13379956422811</v>
      </c>
      <c r="K411">
        <v>2.832911405364974</v>
      </c>
      <c r="L411">
        <v>919.6823141411918</v>
      </c>
      <c r="M411">
        <v>403.3175217488817</v>
      </c>
      <c r="N411">
        <v>429.801254907369</v>
      </c>
    </row>
    <row r="412" spans="1:14">
      <c r="A412">
        <v>410</v>
      </c>
      <c r="B412">
        <v>45.21764996187822</v>
      </c>
      <c r="C412">
        <v>2092.397898716341</v>
      </c>
      <c r="D412">
        <v>0.6055707500383138</v>
      </c>
      <c r="E412">
        <v>236.0083040470755</v>
      </c>
      <c r="F412">
        <v>11.8566422548638</v>
      </c>
      <c r="G412">
        <v>19191.22190427373</v>
      </c>
      <c r="H412">
        <v>0.3949164790608799</v>
      </c>
      <c r="I412">
        <v>0.1872611387937187</v>
      </c>
      <c r="J412">
        <v>18.12994417469254</v>
      </c>
      <c r="K412">
        <v>2.832911405364974</v>
      </c>
      <c r="L412">
        <v>919.6823141411918</v>
      </c>
      <c r="M412">
        <v>403.4849033474449</v>
      </c>
      <c r="N412">
        <v>430.4028591155667</v>
      </c>
    </row>
    <row r="413" spans="1:14">
      <c r="A413">
        <v>411</v>
      </c>
      <c r="B413">
        <v>45.3833942761328</v>
      </c>
      <c r="C413">
        <v>2092.648131862751</v>
      </c>
      <c r="D413">
        <v>0.605593067841084</v>
      </c>
      <c r="E413">
        <v>235.9643756688577</v>
      </c>
      <c r="F413">
        <v>11.85522446997579</v>
      </c>
      <c r="G413">
        <v>19191.22190427372</v>
      </c>
      <c r="H413">
        <v>0.3950140618953248</v>
      </c>
      <c r="I413">
        <v>0.1872197815088367</v>
      </c>
      <c r="J413">
        <v>18.13828444845518</v>
      </c>
      <c r="K413">
        <v>2.832911405364974</v>
      </c>
      <c r="L413">
        <v>919.6823141411918</v>
      </c>
      <c r="M413">
        <v>403.4706455989349</v>
      </c>
      <c r="N413">
        <v>430.0324138902054</v>
      </c>
    </row>
    <row r="414" spans="1:14">
      <c r="A414">
        <v>412</v>
      </c>
      <c r="B414">
        <v>45.27450577360841</v>
      </c>
      <c r="C414">
        <v>2097.591051915153</v>
      </c>
      <c r="D414">
        <v>0.6055625074994528</v>
      </c>
      <c r="E414">
        <v>236.5241962204102</v>
      </c>
      <c r="F414">
        <v>11.82728793453678</v>
      </c>
      <c r="G414">
        <v>19191.22190427372</v>
      </c>
      <c r="H414">
        <v>0.3949571486853601</v>
      </c>
      <c r="I414">
        <v>0.1873762197988632</v>
      </c>
      <c r="J414">
        <v>18.13469792878585</v>
      </c>
      <c r="K414">
        <v>2.832911405364974</v>
      </c>
      <c r="L414">
        <v>919.6823141411918</v>
      </c>
      <c r="M414">
        <v>403.3500412342224</v>
      </c>
      <c r="N414">
        <v>429.8575681502616</v>
      </c>
    </row>
    <row r="415" spans="1:14">
      <c r="A415">
        <v>413</v>
      </c>
      <c r="B415">
        <v>45.2781265936286</v>
      </c>
      <c r="C415">
        <v>2097.539794880971</v>
      </c>
      <c r="D415">
        <v>0.6055636832999471</v>
      </c>
      <c r="E415">
        <v>236.5177374183264</v>
      </c>
      <c r="F415">
        <v>11.82757695489454</v>
      </c>
      <c r="G415">
        <v>19191.22190427372</v>
      </c>
      <c r="H415">
        <v>0.3949596901355399</v>
      </c>
      <c r="I415">
        <v>0.1873707516848432</v>
      </c>
      <c r="J415">
        <v>18.13484852180232</v>
      </c>
      <c r="K415">
        <v>2.832911405364974</v>
      </c>
      <c r="L415">
        <v>919.6823141411918</v>
      </c>
      <c r="M415">
        <v>403.3539435418239</v>
      </c>
      <c r="N415">
        <v>429.8477748524883</v>
      </c>
    </row>
    <row r="416" spans="1:14">
      <c r="A416">
        <v>414</v>
      </c>
      <c r="B416">
        <v>45.19377003020194</v>
      </c>
      <c r="C416">
        <v>2093.496111877225</v>
      </c>
      <c r="D416">
        <v>0.6055640975391501</v>
      </c>
      <c r="E416">
        <v>236.1319420573832</v>
      </c>
      <c r="F416">
        <v>11.85042245799181</v>
      </c>
      <c r="G416">
        <v>19191.22190427371</v>
      </c>
      <c r="H416">
        <v>0.394903376400193</v>
      </c>
      <c r="I416">
        <v>0.1873002790646905</v>
      </c>
      <c r="J416">
        <v>18.12918743933391</v>
      </c>
      <c r="K416">
        <v>2.832911405364974</v>
      </c>
      <c r="L416">
        <v>919.6823141411918</v>
      </c>
      <c r="M416">
        <v>403.4540885712747</v>
      </c>
      <c r="N416">
        <v>430.3706548650535</v>
      </c>
    </row>
    <row r="417" spans="1:14">
      <c r="A417">
        <v>415</v>
      </c>
      <c r="B417">
        <v>45.28015558528404</v>
      </c>
      <c r="C417">
        <v>2094.347371010345</v>
      </c>
      <c r="D417">
        <v>0.6055730858367516</v>
      </c>
      <c r="E417">
        <v>236.1846923900222</v>
      </c>
      <c r="F417">
        <v>11.84560578789766</v>
      </c>
      <c r="G417">
        <v>19191.22190427372</v>
      </c>
      <c r="H417">
        <v>0.3949560545865928</v>
      </c>
      <c r="I417">
        <v>0.187291692189729</v>
      </c>
      <c r="J417">
        <v>18.13377400862752</v>
      </c>
      <c r="K417">
        <v>2.832911405364974</v>
      </c>
      <c r="L417">
        <v>919.6823141411918</v>
      </c>
      <c r="M417">
        <v>403.4329858864925</v>
      </c>
      <c r="N417">
        <v>430.107046481295</v>
      </c>
    </row>
    <row r="418" spans="1:14">
      <c r="A418">
        <v>416</v>
      </c>
      <c r="B418">
        <v>45.23766218029576</v>
      </c>
      <c r="C418">
        <v>2096.087755194291</v>
      </c>
      <c r="D418">
        <v>0.6055620527981893</v>
      </c>
      <c r="E418">
        <v>236.3836553871</v>
      </c>
      <c r="F418">
        <v>11.83577036716615</v>
      </c>
      <c r="G418">
        <v>19191.22190427374</v>
      </c>
      <c r="H418">
        <v>0.3949335591822147</v>
      </c>
      <c r="I418">
        <v>0.1873475816962226</v>
      </c>
      <c r="J418">
        <v>18.13230040150483</v>
      </c>
      <c r="K418">
        <v>2.832911405364974</v>
      </c>
      <c r="L418">
        <v>919.6823141411918</v>
      </c>
      <c r="M418">
        <v>403.3911230897189</v>
      </c>
      <c r="N418">
        <v>430.0449987828343</v>
      </c>
    </row>
    <row r="419" spans="1:14">
      <c r="A419">
        <v>417</v>
      </c>
      <c r="B419">
        <v>45.22547355249063</v>
      </c>
      <c r="C419">
        <v>2095.136705161349</v>
      </c>
      <c r="D419">
        <v>0.6055635275700257</v>
      </c>
      <c r="E419">
        <v>236.2902095600014</v>
      </c>
      <c r="F419">
        <v>11.84114300455533</v>
      </c>
      <c r="G419">
        <v>19191.22190427372</v>
      </c>
      <c r="H419">
        <v>0.3949253656540704</v>
      </c>
      <c r="I419">
        <v>0.1873249673505128</v>
      </c>
      <c r="J419">
        <v>18.13133372257933</v>
      </c>
      <c r="K419">
        <v>2.832911405364974</v>
      </c>
      <c r="L419">
        <v>919.6823141411918</v>
      </c>
      <c r="M419">
        <v>403.4177334015895</v>
      </c>
      <c r="N419">
        <v>430.1584071008222</v>
      </c>
    </row>
    <row r="420" spans="1:14">
      <c r="A420">
        <v>418</v>
      </c>
      <c r="B420">
        <v>45.19063360906036</v>
      </c>
      <c r="C420">
        <v>2095.355601574366</v>
      </c>
      <c r="D420">
        <v>0.6055577482584987</v>
      </c>
      <c r="E420">
        <v>236.3274424863869</v>
      </c>
      <c r="F420">
        <v>11.83990599078651</v>
      </c>
      <c r="G420">
        <v>19191.22190427372</v>
      </c>
      <c r="H420">
        <v>0.3949048639171482</v>
      </c>
      <c r="I420">
        <v>0.1873425651638945</v>
      </c>
      <c r="J420">
        <v>18.12968805003911</v>
      </c>
      <c r="K420">
        <v>2.832911405364974</v>
      </c>
      <c r="L420">
        <v>919.6823141411918</v>
      </c>
      <c r="M420">
        <v>403.412062739788</v>
      </c>
      <c r="N420">
        <v>430.2264917921303</v>
      </c>
    </row>
    <row r="421" spans="1:14">
      <c r="A421">
        <v>419</v>
      </c>
      <c r="B421">
        <v>45.187646616956</v>
      </c>
      <c r="C421">
        <v>2095.055507232777</v>
      </c>
      <c r="D421">
        <v>0.6055584853818585</v>
      </c>
      <c r="E421">
        <v>236.2974026324784</v>
      </c>
      <c r="F421">
        <v>11.84160193095636</v>
      </c>
      <c r="G421">
        <v>19191.22190427373</v>
      </c>
      <c r="H421">
        <v>0.3949025919895759</v>
      </c>
      <c r="I421">
        <v>0.187336546474713</v>
      </c>
      <c r="J421">
        <v>18.12943165226216</v>
      </c>
      <c r="K421">
        <v>2.832911405364974</v>
      </c>
      <c r="L421">
        <v>919.6823141411918</v>
      </c>
      <c r="M421">
        <v>403.4191959504102</v>
      </c>
      <c r="N421">
        <v>430.2476601619862</v>
      </c>
    </row>
    <row r="422" spans="1:14">
      <c r="A422">
        <v>420</v>
      </c>
      <c r="B422">
        <v>45.22494830608178</v>
      </c>
      <c r="C422">
        <v>2093.464807820603</v>
      </c>
      <c r="D422">
        <v>0.6055676878283552</v>
      </c>
      <c r="E422">
        <v>236.1164557904177</v>
      </c>
      <c r="F422">
        <v>11.85059966006095</v>
      </c>
      <c r="G422">
        <v>19191.22190427373</v>
      </c>
      <c r="H422">
        <v>0.3949224985264737</v>
      </c>
      <c r="I422">
        <v>0.1872840978186761</v>
      </c>
      <c r="J422">
        <v>18.13068973110063</v>
      </c>
      <c r="K422">
        <v>2.832911405364974</v>
      </c>
      <c r="L422">
        <v>919.6823141411918</v>
      </c>
      <c r="M422">
        <v>403.4591581861878</v>
      </c>
      <c r="N422">
        <v>430.3126224964631</v>
      </c>
    </row>
    <row r="423" spans="1:14">
      <c r="A423">
        <v>421</v>
      </c>
      <c r="B423">
        <v>45.26025115407896</v>
      </c>
      <c r="C423">
        <v>2096.332843619936</v>
      </c>
      <c r="D423">
        <v>0.6055648388332402</v>
      </c>
      <c r="E423">
        <v>236.3998937739906</v>
      </c>
      <c r="F423">
        <v>11.83438661251363</v>
      </c>
      <c r="G423">
        <v>19191.22190427372</v>
      </c>
      <c r="H423">
        <v>0.3949475559662766</v>
      </c>
      <c r="I423">
        <v>0.1873448722758274</v>
      </c>
      <c r="J423">
        <v>18.13350822695699</v>
      </c>
      <c r="K423">
        <v>2.832911405364974</v>
      </c>
      <c r="L423">
        <v>919.6823141411918</v>
      </c>
      <c r="M423">
        <v>403.3859319598537</v>
      </c>
      <c r="N423">
        <v>429.9818237702138</v>
      </c>
    </row>
    <row r="424" spans="1:14">
      <c r="A424">
        <v>422</v>
      </c>
      <c r="B424">
        <v>45.16778489497438</v>
      </c>
      <c r="C424">
        <v>2094.248968177598</v>
      </c>
      <c r="D424">
        <v>0.605558078443274</v>
      </c>
      <c r="E424">
        <v>236.2220752783198</v>
      </c>
      <c r="F424">
        <v>11.84616237939316</v>
      </c>
      <c r="G424">
        <v>19191.22190427372</v>
      </c>
      <c r="H424">
        <v>0.3948899022520334</v>
      </c>
      <c r="I424">
        <v>0.1873209733921417</v>
      </c>
      <c r="J424">
        <v>18.12813785767756</v>
      </c>
      <c r="K424">
        <v>2.832911405364974</v>
      </c>
      <c r="L424">
        <v>919.6823141411918</v>
      </c>
      <c r="M424">
        <v>403.4414657587204</v>
      </c>
      <c r="N424">
        <v>430.3605584568838</v>
      </c>
    </row>
    <row r="425" spans="1:14">
      <c r="A425">
        <v>423</v>
      </c>
      <c r="B425">
        <v>45.18698893179306</v>
      </c>
      <c r="C425">
        <v>2094.172642749821</v>
      </c>
      <c r="D425">
        <v>0.6055610822261107</v>
      </c>
      <c r="E425">
        <v>236.2061364177998</v>
      </c>
      <c r="F425">
        <v>11.84659413148115</v>
      </c>
      <c r="G425">
        <v>19191.22190427373</v>
      </c>
      <c r="H425">
        <v>0.3949012436649232</v>
      </c>
      <c r="I425">
        <v>0.1873125582776198</v>
      </c>
      <c r="J425">
        <v>18.1290625597149</v>
      </c>
      <c r="K425">
        <v>2.832911405364974</v>
      </c>
      <c r="L425">
        <v>919.6823141411918</v>
      </c>
      <c r="M425">
        <v>403.4433179897474</v>
      </c>
      <c r="N425">
        <v>430.3235543714147</v>
      </c>
    </row>
    <row r="426" spans="1:14">
      <c r="A426">
        <v>424</v>
      </c>
      <c r="B426">
        <v>45.18740452673796</v>
      </c>
      <c r="C426">
        <v>2095.292816805817</v>
      </c>
      <c r="D426">
        <v>0.6055587823518461</v>
      </c>
      <c r="E426">
        <v>236.3224853045108</v>
      </c>
      <c r="F426">
        <v>11.84026076972304</v>
      </c>
      <c r="G426">
        <v>19191.22190427372</v>
      </c>
      <c r="H426">
        <v>0.39490317785508</v>
      </c>
      <c r="I426">
        <v>0.1873401304448172</v>
      </c>
      <c r="J426">
        <v>18.1294992715597</v>
      </c>
      <c r="K426">
        <v>2.832911405364974</v>
      </c>
      <c r="L426">
        <v>919.6823141411918</v>
      </c>
      <c r="M426">
        <v>403.4153774119878</v>
      </c>
      <c r="N426">
        <v>430.2118245770986</v>
      </c>
    </row>
    <row r="427" spans="1:14">
      <c r="A427">
        <v>425</v>
      </c>
      <c r="B427">
        <v>45.18050510895843</v>
      </c>
      <c r="C427">
        <v>2096.047466667689</v>
      </c>
      <c r="D427">
        <v>0.6055552616583745</v>
      </c>
      <c r="E427">
        <v>236.4037289267532</v>
      </c>
      <c r="F427">
        <v>11.83599786475715</v>
      </c>
      <c r="G427">
        <v>19191.22190427372</v>
      </c>
      <c r="H427">
        <v>0.39489996614997</v>
      </c>
      <c r="I427">
        <v>0.1873623839240434</v>
      </c>
      <c r="J427">
        <v>18.1294384903852</v>
      </c>
      <c r="K427">
        <v>2.832911405364974</v>
      </c>
      <c r="L427">
        <v>919.6823141411918</v>
      </c>
      <c r="M427">
        <v>403.3955027920474</v>
      </c>
      <c r="N427">
        <v>430.1677380012986</v>
      </c>
    </row>
    <row r="428" spans="1:14">
      <c r="A428">
        <v>426</v>
      </c>
      <c r="B428">
        <v>45.19246870242112</v>
      </c>
      <c r="C428">
        <v>2096.158534407005</v>
      </c>
      <c r="D428">
        <v>0.6055565263605531</v>
      </c>
      <c r="E428">
        <v>236.4107881818855</v>
      </c>
      <c r="F428">
        <v>11.83537071871652</v>
      </c>
      <c r="G428">
        <v>19191.22190427373</v>
      </c>
      <c r="H428">
        <v>0.3949077540307662</v>
      </c>
      <c r="I428">
        <v>0.1873575961468494</v>
      </c>
      <c r="J428">
        <v>18.13005622594352</v>
      </c>
      <c r="K428">
        <v>2.832911405364974</v>
      </c>
      <c r="L428">
        <v>919.6823141411918</v>
      </c>
      <c r="M428">
        <v>403.3958075711689</v>
      </c>
      <c r="N428">
        <v>430.1331601069357</v>
      </c>
    </row>
    <row r="429" spans="1:14">
      <c r="A429">
        <v>427</v>
      </c>
      <c r="B429">
        <v>45.16654955735222</v>
      </c>
      <c r="C429">
        <v>2097.310964898968</v>
      </c>
      <c r="D429">
        <v>0.6055495523212053</v>
      </c>
      <c r="E429">
        <v>236.5414895476326</v>
      </c>
      <c r="F429">
        <v>11.82886741885866</v>
      </c>
      <c r="G429">
        <v>19191.22190427372</v>
      </c>
      <c r="H429">
        <v>0.3948939349092712</v>
      </c>
      <c r="I429">
        <v>0.1873950292507928</v>
      </c>
      <c r="J429">
        <v>18.12919442652317</v>
      </c>
      <c r="K429">
        <v>2.832911405364974</v>
      </c>
      <c r="L429">
        <v>919.6823141411918</v>
      </c>
      <c r="M429">
        <v>403.3670950039279</v>
      </c>
      <c r="N429">
        <v>430.089773166632</v>
      </c>
    </row>
    <row r="430" spans="1:14">
      <c r="A430">
        <v>428</v>
      </c>
      <c r="B430">
        <v>45.24944977407031</v>
      </c>
      <c r="C430">
        <v>2096.690998221607</v>
      </c>
      <c r="D430">
        <v>0.6055636477678218</v>
      </c>
      <c r="E430">
        <v>236.4422504167496</v>
      </c>
      <c r="F430">
        <v>11.83236507475399</v>
      </c>
      <c r="G430">
        <v>19191.22190427373</v>
      </c>
      <c r="H430">
        <v>0.3949423643578622</v>
      </c>
      <c r="I430">
        <v>0.1873527380950169</v>
      </c>
      <c r="J430">
        <v>18.13308664824016</v>
      </c>
      <c r="K430">
        <v>2.832911405364974</v>
      </c>
      <c r="L430">
        <v>919.6823141411918</v>
      </c>
      <c r="M430">
        <v>403.3811757477265</v>
      </c>
      <c r="N430">
        <v>429.9509443014172</v>
      </c>
    </row>
    <row r="431" spans="1:14">
      <c r="A431">
        <v>429</v>
      </c>
      <c r="B431">
        <v>45.26576563931704</v>
      </c>
      <c r="C431">
        <v>2098.53336249737</v>
      </c>
      <c r="D431">
        <v>0.6055609550251705</v>
      </c>
      <c r="E431">
        <v>236.6271965629314</v>
      </c>
      <c r="F431">
        <v>11.82197709279425</v>
      </c>
      <c r="G431">
        <v>19191.22190427373</v>
      </c>
      <c r="H431">
        <v>0.3949548975084334</v>
      </c>
      <c r="I431">
        <v>0.1873922212015706</v>
      </c>
      <c r="J431">
        <v>18.13457179562268</v>
      </c>
      <c r="K431">
        <v>2.832911405364974</v>
      </c>
      <c r="L431">
        <v>919.6823141411918</v>
      </c>
      <c r="M431">
        <v>403.3357229225625</v>
      </c>
      <c r="N431">
        <v>429.7595271051599</v>
      </c>
    </row>
    <row r="432" spans="1:14">
      <c r="A432">
        <v>430</v>
      </c>
      <c r="B432">
        <v>45.28706367570681</v>
      </c>
      <c r="C432">
        <v>2098.526640373887</v>
      </c>
      <c r="D432">
        <v>0.6055636044057354</v>
      </c>
      <c r="E432">
        <v>236.6175325540769</v>
      </c>
      <c r="F432">
        <v>11.8220149616439</v>
      </c>
      <c r="G432">
        <v>19191.22190427374</v>
      </c>
      <c r="H432">
        <v>0.3949674496860595</v>
      </c>
      <c r="I432">
        <v>0.1873856532437868</v>
      </c>
      <c r="J432">
        <v>18.13562701333565</v>
      </c>
      <c r="K432">
        <v>2.832911405364974</v>
      </c>
      <c r="L432">
        <v>919.6823141411918</v>
      </c>
      <c r="M432">
        <v>403.3350955771804</v>
      </c>
      <c r="N432">
        <v>429.7195909842076</v>
      </c>
    </row>
    <row r="433" spans="1:14">
      <c r="A433">
        <v>431</v>
      </c>
      <c r="B433">
        <v>45.2663539046567</v>
      </c>
      <c r="C433">
        <v>2099.453958962922</v>
      </c>
      <c r="D433">
        <v>0.6055579851430513</v>
      </c>
      <c r="E433">
        <v>236.7226524241301</v>
      </c>
      <c r="F433">
        <v>11.81679323521024</v>
      </c>
      <c r="G433">
        <v>19191.22190427373</v>
      </c>
      <c r="H433">
        <v>0.3949564897336291</v>
      </c>
      <c r="I433">
        <v>0.1874154266007008</v>
      </c>
      <c r="J433">
        <v>18.13494058849754</v>
      </c>
      <c r="K433">
        <v>2.832911405364974</v>
      </c>
      <c r="L433">
        <v>919.6823141411918</v>
      </c>
      <c r="M433">
        <v>403.3122463274798</v>
      </c>
      <c r="N433">
        <v>429.6808071254717</v>
      </c>
    </row>
    <row r="434" spans="1:14">
      <c r="A434">
        <v>432</v>
      </c>
      <c r="B434">
        <v>45.23937385735162</v>
      </c>
      <c r="C434">
        <v>2097.20359076592</v>
      </c>
      <c r="D434">
        <v>0.6055614375482402</v>
      </c>
      <c r="E434">
        <v>236.4998787784584</v>
      </c>
      <c r="F434">
        <v>11.82947304169357</v>
      </c>
      <c r="G434">
        <v>19191.22190427373</v>
      </c>
      <c r="H434">
        <v>0.394937284134761</v>
      </c>
      <c r="I434">
        <v>0.187367874543224</v>
      </c>
      <c r="J434">
        <v>18.13277542355841</v>
      </c>
      <c r="K434">
        <v>2.832911405364974</v>
      </c>
      <c r="L434">
        <v>919.6823141411918</v>
      </c>
      <c r="M434">
        <v>403.3692784034234</v>
      </c>
      <c r="N434">
        <v>429.926320000277</v>
      </c>
    </row>
    <row r="435" spans="1:14">
      <c r="A435">
        <v>433</v>
      </c>
      <c r="B435">
        <v>45.26167395926975</v>
      </c>
      <c r="C435">
        <v>2098.228270829279</v>
      </c>
      <c r="D435">
        <v>0.6055619522622536</v>
      </c>
      <c r="E435">
        <v>236.5967757164915</v>
      </c>
      <c r="F435">
        <v>11.82369606053552</v>
      </c>
      <c r="G435">
        <v>19191.22190427372</v>
      </c>
      <c r="H435">
        <v>0.394951684832395</v>
      </c>
      <c r="I435">
        <v>0.1873886074779025</v>
      </c>
      <c r="J435">
        <v>18.13427339496518</v>
      </c>
      <c r="K435">
        <v>2.832911405364974</v>
      </c>
      <c r="L435">
        <v>919.6823141411918</v>
      </c>
      <c r="M435">
        <v>403.341037752839</v>
      </c>
      <c r="N435">
        <v>429.7922435841446</v>
      </c>
    </row>
    <row r="436" spans="1:14">
      <c r="A436">
        <v>434</v>
      </c>
      <c r="B436">
        <v>45.30201109701084</v>
      </c>
      <c r="C436">
        <v>2097.690227489688</v>
      </c>
      <c r="D436">
        <v>0.6055683790893563</v>
      </c>
      <c r="E436">
        <v>236.5242139821827</v>
      </c>
      <c r="F436">
        <v>11.82672875851511</v>
      </c>
      <c r="G436">
        <v>19191.22190427372</v>
      </c>
      <c r="H436">
        <v>0.3949750497013362</v>
      </c>
      <c r="I436">
        <v>0.1873604536579752</v>
      </c>
      <c r="J436">
        <v>18.13606365669031</v>
      </c>
      <c r="K436">
        <v>2.832911405364974</v>
      </c>
      <c r="L436">
        <v>919.6823141411918</v>
      </c>
      <c r="M436">
        <v>403.3553797422093</v>
      </c>
      <c r="N436">
        <v>429.7561826192949</v>
      </c>
    </row>
    <row r="437" spans="1:14">
      <c r="A437">
        <v>435</v>
      </c>
      <c r="B437">
        <v>45.31169401722022</v>
      </c>
      <c r="C437">
        <v>2099.186768171184</v>
      </c>
      <c r="D437">
        <v>0.6055656828039488</v>
      </c>
      <c r="E437">
        <v>236.6755758437922</v>
      </c>
      <c r="F437">
        <v>11.81829731211668</v>
      </c>
      <c r="G437">
        <v>19191.22190427372</v>
      </c>
      <c r="H437">
        <v>0.394982764804686</v>
      </c>
      <c r="I437">
        <v>0.1873961974249052</v>
      </c>
      <c r="J437">
        <v>18.13710321692962</v>
      </c>
      <c r="K437">
        <v>2.832911405364974</v>
      </c>
      <c r="L437">
        <v>919.6823141411918</v>
      </c>
      <c r="M437">
        <v>403.3162656134189</v>
      </c>
      <c r="N437">
        <v>429.6023110473285</v>
      </c>
    </row>
    <row r="438" spans="1:14">
      <c r="A438">
        <v>436</v>
      </c>
      <c r="B438">
        <v>45.27592133451598</v>
      </c>
      <c r="C438">
        <v>2100.339138995354</v>
      </c>
      <c r="D438">
        <v>0.6055567839231702</v>
      </c>
      <c r="E438">
        <v>236.8106896503881</v>
      </c>
      <c r="F438">
        <v>11.81181309213478</v>
      </c>
      <c r="G438">
        <v>19191.22190427373</v>
      </c>
      <c r="H438">
        <v>0.3949634231788278</v>
      </c>
      <c r="I438">
        <v>0.1874345498435109</v>
      </c>
      <c r="J438">
        <v>18.13574085690889</v>
      </c>
      <c r="K438">
        <v>2.832911405364974</v>
      </c>
      <c r="L438">
        <v>919.6823141411918</v>
      </c>
      <c r="M438">
        <v>403.289759541512</v>
      </c>
      <c r="N438">
        <v>429.5910950723106</v>
      </c>
    </row>
    <row r="439" spans="1:14">
      <c r="A439">
        <v>437</v>
      </c>
      <c r="B439">
        <v>45.23604974447969</v>
      </c>
      <c r="C439">
        <v>2097.840122378168</v>
      </c>
      <c r="D439">
        <v>0.6055590409443564</v>
      </c>
      <c r="E439">
        <v>236.5675717156153</v>
      </c>
      <c r="F439">
        <v>11.82588371500134</v>
      </c>
      <c r="G439">
        <v>19191.22190427373</v>
      </c>
      <c r="H439">
        <v>0.3949363059288422</v>
      </c>
      <c r="I439">
        <v>0.1873841947078423</v>
      </c>
      <c r="J439">
        <v>18.1328412461079</v>
      </c>
      <c r="K439">
        <v>2.832911405364974</v>
      </c>
      <c r="L439">
        <v>919.6823141411918</v>
      </c>
      <c r="M439">
        <v>403.3539363903482</v>
      </c>
      <c r="N439">
        <v>429.8856680304637</v>
      </c>
    </row>
    <row r="440" spans="1:14">
      <c r="A440">
        <v>438</v>
      </c>
      <c r="B440">
        <v>45.26884846123651</v>
      </c>
      <c r="C440">
        <v>2098.407111289439</v>
      </c>
      <c r="D440">
        <v>0.6055617380953886</v>
      </c>
      <c r="E440">
        <v>236.6126896187625</v>
      </c>
      <c r="F440">
        <v>11.82268836511127</v>
      </c>
      <c r="G440">
        <v>19191.22190427373</v>
      </c>
      <c r="H440">
        <v>0.3949564637741618</v>
      </c>
      <c r="I440">
        <v>0.1873886783537367</v>
      </c>
      <c r="J440">
        <v>18.13468250204557</v>
      </c>
      <c r="K440">
        <v>2.832911405364974</v>
      </c>
      <c r="L440">
        <v>919.6823141411918</v>
      </c>
      <c r="M440">
        <v>403.3382955845801</v>
      </c>
      <c r="N440">
        <v>429.7703254052081</v>
      </c>
    </row>
    <row r="441" spans="1:14">
      <c r="A441">
        <v>439</v>
      </c>
      <c r="B441">
        <v>45.27078082118479</v>
      </c>
      <c r="C441">
        <v>2096.913157290696</v>
      </c>
      <c r="D441">
        <v>0.6055660595219028</v>
      </c>
      <c r="E441">
        <v>236.4565642667239</v>
      </c>
      <c r="F441">
        <v>11.83111148578155</v>
      </c>
      <c r="G441">
        <v>19191.22190427374</v>
      </c>
      <c r="H441">
        <v>0.3949554842360021</v>
      </c>
      <c r="I441">
        <v>0.1873504340423819</v>
      </c>
      <c r="J441">
        <v>18.13422270479143</v>
      </c>
      <c r="K441">
        <v>2.832911405364974</v>
      </c>
      <c r="L441">
        <v>919.6823141411918</v>
      </c>
      <c r="M441">
        <v>403.3760805548421</v>
      </c>
      <c r="N441">
        <v>429.8874423117915</v>
      </c>
    </row>
    <row r="442" spans="1:14">
      <c r="A442">
        <v>440</v>
      </c>
      <c r="B442">
        <v>45.2245567046351</v>
      </c>
      <c r="C442">
        <v>2098.960820933095</v>
      </c>
      <c r="D442">
        <v>0.6055540270097524</v>
      </c>
      <c r="E442">
        <v>236.6891122345345</v>
      </c>
      <c r="F442">
        <v>11.81956951863429</v>
      </c>
      <c r="G442">
        <v>19191.22190427372</v>
      </c>
      <c r="H442">
        <v>0.3949312220469593</v>
      </c>
      <c r="I442">
        <v>0.1874147684744129</v>
      </c>
      <c r="J442">
        <v>18.13267795897727</v>
      </c>
      <c r="K442">
        <v>2.832911405364974</v>
      </c>
      <c r="L442">
        <v>919.6823141411918</v>
      </c>
      <c r="M442">
        <v>403.3270214021372</v>
      </c>
      <c r="N442">
        <v>429.8150953265579</v>
      </c>
    </row>
    <row r="443" spans="1:14">
      <c r="A443">
        <v>441</v>
      </c>
      <c r="B443">
        <v>45.26825239791079</v>
      </c>
      <c r="C443">
        <v>2095.425008092382</v>
      </c>
      <c r="D443">
        <v>0.6055705884675823</v>
      </c>
      <c r="E443">
        <v>236.3025251063713</v>
      </c>
      <c r="F443">
        <v>11.83951381896204</v>
      </c>
      <c r="G443">
        <v>19191.22190427372</v>
      </c>
      <c r="H443">
        <v>0.3949515569706625</v>
      </c>
      <c r="I443">
        <v>0.1873162116023234</v>
      </c>
      <c r="J443">
        <v>18.13356019757612</v>
      </c>
      <c r="K443">
        <v>2.832911405364974</v>
      </c>
      <c r="L443">
        <v>919.6823141411918</v>
      </c>
      <c r="M443">
        <v>403.4116113373775</v>
      </c>
      <c r="N443">
        <v>430.0069294927765</v>
      </c>
    </row>
    <row r="444" spans="1:14">
      <c r="A444">
        <v>442</v>
      </c>
      <c r="B444">
        <v>45.26812933547847</v>
      </c>
      <c r="C444">
        <v>2100.363120118342</v>
      </c>
      <c r="D444">
        <v>0.6055560739959661</v>
      </c>
      <c r="E444">
        <v>236.816594121439</v>
      </c>
      <c r="F444">
        <v>11.81167822948186</v>
      </c>
      <c r="G444">
        <v>19191.22190427371</v>
      </c>
      <c r="H444">
        <v>0.3949590139656068</v>
      </c>
      <c r="I444">
        <v>0.1874364840709962</v>
      </c>
      <c r="J444">
        <v>18.13536108115214</v>
      </c>
      <c r="K444">
        <v>2.832911405364974</v>
      </c>
      <c r="L444">
        <v>919.6823141411918</v>
      </c>
      <c r="M444">
        <v>403.2903438525153</v>
      </c>
      <c r="N444">
        <v>429.6055164779676</v>
      </c>
    </row>
    <row r="445" spans="1:14">
      <c r="A445">
        <v>443</v>
      </c>
      <c r="B445">
        <v>45.1814878090163</v>
      </c>
      <c r="C445">
        <v>2099.712215156344</v>
      </c>
      <c r="D445">
        <v>0.6055464414115401</v>
      </c>
      <c r="E445">
        <v>236.7849796306792</v>
      </c>
      <c r="F445">
        <v>11.81533981696684</v>
      </c>
      <c r="G445">
        <v>19191.22190427372</v>
      </c>
      <c r="H445">
        <v>0.3949063482736268</v>
      </c>
      <c r="I445">
        <v>0.1874497747400732</v>
      </c>
      <c r="J445">
        <v>18.13082986255524</v>
      </c>
      <c r="K445">
        <v>2.832911405364974</v>
      </c>
      <c r="L445">
        <v>919.6823141411918</v>
      </c>
      <c r="M445">
        <v>403.3068759227562</v>
      </c>
      <c r="N445">
        <v>429.8379149770618</v>
      </c>
    </row>
    <row r="446" spans="1:14">
      <c r="A446">
        <v>444</v>
      </c>
      <c r="B446">
        <v>45.19592948411334</v>
      </c>
      <c r="C446">
        <v>2098.032830136408</v>
      </c>
      <c r="D446">
        <v>0.6055526988740515</v>
      </c>
      <c r="E446">
        <v>236.6045949562915</v>
      </c>
      <c r="F446">
        <v>11.82479748817629</v>
      </c>
      <c r="G446">
        <v>19191.22190427373</v>
      </c>
      <c r="H446">
        <v>0.3949128846181807</v>
      </c>
      <c r="I446">
        <v>0.1874007994086851</v>
      </c>
      <c r="J446">
        <v>18.13091403166976</v>
      </c>
      <c r="K446">
        <v>2.832911405364974</v>
      </c>
      <c r="L446">
        <v>919.6823141411918</v>
      </c>
      <c r="M446">
        <v>403.3508759916699</v>
      </c>
      <c r="N446">
        <v>429.9571859272095</v>
      </c>
    </row>
    <row r="447" spans="1:14">
      <c r="A447">
        <v>445</v>
      </c>
      <c r="B447">
        <v>45.28900817795189</v>
      </c>
      <c r="C447">
        <v>2101.483362097621</v>
      </c>
      <c r="D447">
        <v>0.6055554803579484</v>
      </c>
      <c r="E447">
        <v>236.9240995375421</v>
      </c>
      <c r="F447">
        <v>11.80538175431719</v>
      </c>
      <c r="G447">
        <v>19191.22190427372</v>
      </c>
      <c r="H447">
        <v>0.3949727333822391</v>
      </c>
      <c r="I447">
        <v>0.1874596200923476</v>
      </c>
      <c r="J447">
        <v>18.13681595072419</v>
      </c>
      <c r="K447">
        <v>2.832911405364974</v>
      </c>
      <c r="L447">
        <v>919.6823141411918</v>
      </c>
      <c r="M447">
        <v>403.2601623321773</v>
      </c>
      <c r="N447">
        <v>429.4629869302885</v>
      </c>
    </row>
    <row r="448" spans="1:14">
      <c r="A448">
        <v>446</v>
      </c>
      <c r="B448">
        <v>45.26210681838195</v>
      </c>
      <c r="C448">
        <v>2100.018214750262</v>
      </c>
      <c r="D448">
        <v>0.6055559981858141</v>
      </c>
      <c r="E448">
        <v>236.7831583441865</v>
      </c>
      <c r="F448">
        <v>11.81361817038274</v>
      </c>
      <c r="G448">
        <v>19191.22190427373</v>
      </c>
      <c r="H448">
        <v>0.3949548285324699</v>
      </c>
      <c r="I448">
        <v>0.1874305294912662</v>
      </c>
      <c r="J448">
        <v>18.1349366897851</v>
      </c>
      <c r="K448">
        <v>2.832911405364974</v>
      </c>
      <c r="L448">
        <v>919.6823141411918</v>
      </c>
      <c r="M448">
        <v>403.2984787999143</v>
      </c>
      <c r="N448">
        <v>429.6459228343606</v>
      </c>
    </row>
    <row r="449" spans="1:14">
      <c r="A449">
        <v>447</v>
      </c>
      <c r="B449">
        <v>45.20874817827077</v>
      </c>
      <c r="C449">
        <v>2100.183325772382</v>
      </c>
      <c r="D449">
        <v>0.6055479381660791</v>
      </c>
      <c r="E449">
        <v>236.8226991784865</v>
      </c>
      <c r="F449">
        <v>11.81268941404651</v>
      </c>
      <c r="G449">
        <v>19191.22190427373</v>
      </c>
      <c r="H449">
        <v>0.3949233106067334</v>
      </c>
      <c r="I449">
        <v>0.1874519108589628</v>
      </c>
      <c r="J449">
        <v>18.13234744674864</v>
      </c>
      <c r="K449">
        <v>2.832911405364974</v>
      </c>
      <c r="L449">
        <v>919.6823141411918</v>
      </c>
      <c r="M449">
        <v>403.2953078443496</v>
      </c>
      <c r="N449">
        <v>429.748932943347</v>
      </c>
    </row>
    <row r="450" spans="1:14">
      <c r="A450">
        <v>448</v>
      </c>
      <c r="B450">
        <v>45.24493660897585</v>
      </c>
      <c r="C450">
        <v>2099.114045936408</v>
      </c>
      <c r="D450">
        <v>0.6055560613842667</v>
      </c>
      <c r="E450">
        <v>236.696535467132</v>
      </c>
      <c r="F450">
        <v>11.81870674818017</v>
      </c>
      <c r="G450">
        <v>19191.22190427374</v>
      </c>
      <c r="H450">
        <v>0.3949435475706899</v>
      </c>
      <c r="I450">
        <v>0.1874119445160213</v>
      </c>
      <c r="J450">
        <v>18.13374388275411</v>
      </c>
      <c r="K450">
        <v>2.832911405364974</v>
      </c>
      <c r="L450">
        <v>919.6823141411918</v>
      </c>
      <c r="M450">
        <v>403.3228746494183</v>
      </c>
      <c r="N450">
        <v>429.7614936225578</v>
      </c>
    </row>
    <row r="451" spans="1:14">
      <c r="A451">
        <v>449</v>
      </c>
      <c r="B451">
        <v>45.26190053736975</v>
      </c>
      <c r="C451">
        <v>2097.583988471242</v>
      </c>
      <c r="D451">
        <v>0.6055624583130048</v>
      </c>
      <c r="E451">
        <v>236.530300916501</v>
      </c>
      <c r="F451">
        <v>11.82732776196939</v>
      </c>
      <c r="G451">
        <v>19191.22190427373</v>
      </c>
      <c r="H451">
        <v>0.3949514002496582</v>
      </c>
      <c r="I451">
        <v>0.1873683626596538</v>
      </c>
      <c r="J451">
        <v>18.13402270174522</v>
      </c>
      <c r="K451">
        <v>2.832911405364974</v>
      </c>
      <c r="L451">
        <v>919.6823141411918</v>
      </c>
      <c r="M451">
        <v>403.3609066844614</v>
      </c>
      <c r="N451">
        <v>429.869018156057</v>
      </c>
    </row>
    <row r="452" spans="1:14">
      <c r="A452">
        <v>450</v>
      </c>
      <c r="B452">
        <v>45.2210523423311</v>
      </c>
      <c r="C452">
        <v>2098.449636555063</v>
      </c>
      <c r="D452">
        <v>0.6055550612834061</v>
      </c>
      <c r="E452">
        <v>236.6374089083521</v>
      </c>
      <c r="F452">
        <v>11.82244877729637</v>
      </c>
      <c r="G452">
        <v>19191.22190427374</v>
      </c>
      <c r="H452">
        <v>0.3949284136117154</v>
      </c>
      <c r="I452">
        <v>0.1874031436728237</v>
      </c>
      <c r="J452">
        <v>18.13231578838678</v>
      </c>
      <c r="K452">
        <v>2.832911405364974</v>
      </c>
      <c r="L452">
        <v>919.6823141411918</v>
      </c>
      <c r="M452">
        <v>403.339906411667</v>
      </c>
      <c r="N452">
        <v>429.8641580074545</v>
      </c>
    </row>
    <row r="453" spans="1:14">
      <c r="A453">
        <v>451</v>
      </c>
      <c r="B453">
        <v>45.34149231259528</v>
      </c>
      <c r="C453">
        <v>2098.611531639274</v>
      </c>
      <c r="D453">
        <v>0.6055711903063939</v>
      </c>
      <c r="E453">
        <v>236.6032797754613</v>
      </c>
      <c r="F453">
        <v>11.82153674745591</v>
      </c>
      <c r="G453">
        <v>19191.22190427372</v>
      </c>
      <c r="H453">
        <v>0.3949995489151959</v>
      </c>
      <c r="I453">
        <v>0.1873724715546254</v>
      </c>
      <c r="J453">
        <v>18.13836820507686</v>
      </c>
      <c r="K453">
        <v>2.832911405364974</v>
      </c>
      <c r="L453">
        <v>919.6823141411918</v>
      </c>
      <c r="M453">
        <v>403.3299762797974</v>
      </c>
      <c r="N453">
        <v>429.5914019193694</v>
      </c>
    </row>
    <row r="454" spans="1:14">
      <c r="A454">
        <v>452</v>
      </c>
      <c r="B454">
        <v>45.20301538801813</v>
      </c>
      <c r="C454">
        <v>2099.54512330538</v>
      </c>
      <c r="D454">
        <v>0.6055494282759352</v>
      </c>
      <c r="E454">
        <v>236.7588891066679</v>
      </c>
      <c r="F454">
        <v>11.81628013826686</v>
      </c>
      <c r="G454">
        <v>19191.22190427373</v>
      </c>
      <c r="H454">
        <v>0.3949192109564501</v>
      </c>
      <c r="I454">
        <v>0.187436495646708</v>
      </c>
      <c r="J454">
        <v>18.1318240884408</v>
      </c>
      <c r="K454">
        <v>2.832911405364974</v>
      </c>
      <c r="L454">
        <v>919.6823141411918</v>
      </c>
      <c r="M454">
        <v>403.3125986903271</v>
      </c>
      <c r="N454">
        <v>429.8074129091248</v>
      </c>
    </row>
    <row r="455" spans="1:14">
      <c r="A455">
        <v>453</v>
      </c>
      <c r="B455">
        <v>45.21951680743635</v>
      </c>
      <c r="C455">
        <v>2098.671824365807</v>
      </c>
      <c r="D455">
        <v>0.6055541210628492</v>
      </c>
      <c r="E455">
        <v>236.6612014544694</v>
      </c>
      <c r="F455">
        <v>11.82119712661856</v>
      </c>
      <c r="G455">
        <v>19191.22190427372</v>
      </c>
      <c r="H455">
        <v>0.3949278485763614</v>
      </c>
      <c r="I455">
        <v>0.187408930998105</v>
      </c>
      <c r="J455">
        <v>18.13231975980055</v>
      </c>
      <c r="K455">
        <v>2.832911405364974</v>
      </c>
      <c r="L455">
        <v>919.6823141411918</v>
      </c>
      <c r="M455">
        <v>403.3345898056573</v>
      </c>
      <c r="N455">
        <v>429.8479254425297</v>
      </c>
    </row>
    <row r="456" spans="1:14">
      <c r="A456">
        <v>454</v>
      </c>
      <c r="B456">
        <v>45.20173082533994</v>
      </c>
      <c r="C456">
        <v>2098.158390600681</v>
      </c>
      <c r="D456">
        <v>0.6055528320750354</v>
      </c>
      <c r="E456">
        <v>236.6153670972157</v>
      </c>
      <c r="F456">
        <v>11.82408985472536</v>
      </c>
      <c r="G456">
        <v>19191.22190427373</v>
      </c>
      <c r="H456">
        <v>0.394916633091503</v>
      </c>
      <c r="I456">
        <v>0.1874011144522528</v>
      </c>
      <c r="J456">
        <v>18.13124256058697</v>
      </c>
      <c r="K456">
        <v>2.832911405364974</v>
      </c>
      <c r="L456">
        <v>919.6823141411918</v>
      </c>
      <c r="M456">
        <v>403.348472165715</v>
      </c>
      <c r="N456">
        <v>429.9354945699823</v>
      </c>
    </row>
    <row r="457" spans="1:14">
      <c r="A457">
        <v>455</v>
      </c>
      <c r="B457">
        <v>45.21864034690314</v>
      </c>
      <c r="C457">
        <v>2098.189318565387</v>
      </c>
      <c r="D457">
        <v>0.6055553318644327</v>
      </c>
      <c r="E457">
        <v>236.6114176420038</v>
      </c>
      <c r="F457">
        <v>11.82391556395452</v>
      </c>
      <c r="G457">
        <v>19191.22190427373</v>
      </c>
      <c r="H457">
        <v>0.3949266714556622</v>
      </c>
      <c r="I457">
        <v>0.1873969332151509</v>
      </c>
      <c r="J457">
        <v>18.13209668996442</v>
      </c>
      <c r="K457">
        <v>2.832911405364974</v>
      </c>
      <c r="L457">
        <v>919.6823141411918</v>
      </c>
      <c r="M457">
        <v>403.3469259672561</v>
      </c>
      <c r="N457">
        <v>429.8896999992508</v>
      </c>
    </row>
    <row r="458" spans="1:14">
      <c r="A458">
        <v>456</v>
      </c>
      <c r="B458">
        <v>45.21088995769909</v>
      </c>
      <c r="C458">
        <v>2097.343429746607</v>
      </c>
      <c r="D458">
        <v>0.6055565899773454</v>
      </c>
      <c r="E458">
        <v>236.5266441340569</v>
      </c>
      <c r="F458">
        <v>11.82868431943247</v>
      </c>
      <c r="G458">
        <v>19191.22190427373</v>
      </c>
      <c r="H458">
        <v>0.3949208108314325</v>
      </c>
      <c r="I458">
        <v>0.187378616566118</v>
      </c>
      <c r="J458">
        <v>18.13140048112882</v>
      </c>
      <c r="K458">
        <v>2.832911405364974</v>
      </c>
      <c r="L458">
        <v>919.6823141411918</v>
      </c>
      <c r="M458">
        <v>403.368035467945</v>
      </c>
      <c r="N458">
        <v>429.9764367718646</v>
      </c>
    </row>
    <row r="459" spans="1:14">
      <c r="A459">
        <v>457</v>
      </c>
      <c r="B459">
        <v>45.20784875671794</v>
      </c>
      <c r="C459">
        <v>2098.075197789216</v>
      </c>
      <c r="D459">
        <v>0.6055540860651184</v>
      </c>
      <c r="E459">
        <v>236.6040862725131</v>
      </c>
      <c r="F459">
        <v>11.82455870316276</v>
      </c>
      <c r="G459">
        <v>19191.22190427374</v>
      </c>
      <c r="H459">
        <v>0.3949201035172815</v>
      </c>
      <c r="I459">
        <v>0.1873974693277172</v>
      </c>
      <c r="J459">
        <v>18.13151805358022</v>
      </c>
      <c r="K459">
        <v>2.832911405364974</v>
      </c>
      <c r="L459">
        <v>919.6823141411918</v>
      </c>
      <c r="M459">
        <v>403.3500785748731</v>
      </c>
      <c r="N459">
        <v>429.9246841796666</v>
      </c>
    </row>
    <row r="460" spans="1:14">
      <c r="A460">
        <v>458</v>
      </c>
      <c r="B460">
        <v>45.22133409625842</v>
      </c>
      <c r="C460">
        <v>2097.694752679265</v>
      </c>
      <c r="D460">
        <v>0.6055575237341795</v>
      </c>
      <c r="E460">
        <v>236.5587169714865</v>
      </c>
      <c r="F460">
        <v>11.82670324565647</v>
      </c>
      <c r="G460">
        <v>19191.22190427373</v>
      </c>
      <c r="H460">
        <v>0.3949274717850363</v>
      </c>
      <c r="I460">
        <v>0.1873845363765563</v>
      </c>
      <c r="J460">
        <v>18.13205405032064</v>
      </c>
      <c r="K460">
        <v>2.832911405364974</v>
      </c>
      <c r="L460">
        <v>919.6823141411918</v>
      </c>
      <c r="M460">
        <v>403.3585458396763</v>
      </c>
      <c r="N460">
        <v>429.9214363971172</v>
      </c>
    </row>
    <row r="461" spans="1:14">
      <c r="A461">
        <v>459</v>
      </c>
      <c r="B461">
        <v>45.21160353432916</v>
      </c>
      <c r="C461">
        <v>2097.953175668183</v>
      </c>
      <c r="D461">
        <v>0.605555117224272</v>
      </c>
      <c r="E461">
        <v>236.5898516427848</v>
      </c>
      <c r="F461">
        <v>11.82524644860435</v>
      </c>
      <c r="G461">
        <v>19191.22190427372</v>
      </c>
      <c r="H461">
        <v>0.3949222078776479</v>
      </c>
      <c r="I461">
        <v>0.1873929434268774</v>
      </c>
      <c r="J461">
        <v>18.13165865353461</v>
      </c>
      <c r="K461">
        <v>2.832911405364974</v>
      </c>
      <c r="L461">
        <v>919.6823141411918</v>
      </c>
      <c r="M461">
        <v>403.3533067670297</v>
      </c>
      <c r="N461">
        <v>429.9241143406077</v>
      </c>
    </row>
    <row r="462" spans="1:14">
      <c r="A462">
        <v>460</v>
      </c>
      <c r="B462">
        <v>45.22678234964918</v>
      </c>
      <c r="C462">
        <v>2096.024160590278</v>
      </c>
      <c r="D462">
        <v>0.6055629732032456</v>
      </c>
      <c r="E462">
        <v>236.3826651074626</v>
      </c>
      <c r="F462">
        <v>11.83612947139016</v>
      </c>
      <c r="G462">
        <v>19191.22190427373</v>
      </c>
      <c r="H462">
        <v>0.3949282897800478</v>
      </c>
      <c r="I462">
        <v>0.1873411754070862</v>
      </c>
      <c r="J462">
        <v>18.13170652654132</v>
      </c>
      <c r="K462">
        <v>2.832911405364974</v>
      </c>
      <c r="L462">
        <v>919.6823141411918</v>
      </c>
      <c r="M462">
        <v>403.4003101956946</v>
      </c>
      <c r="N462">
        <v>430.0472601499862</v>
      </c>
    </row>
    <row r="463" spans="1:14">
      <c r="A463">
        <v>461</v>
      </c>
      <c r="B463">
        <v>45.21485747590415</v>
      </c>
      <c r="C463">
        <v>2098.010859820326</v>
      </c>
      <c r="D463">
        <v>0.6055552461016068</v>
      </c>
      <c r="E463">
        <v>236.5945012149496</v>
      </c>
      <c r="F463">
        <v>11.82492131715325</v>
      </c>
      <c r="G463">
        <v>19191.22190427373</v>
      </c>
      <c r="H463">
        <v>0.3949242224823115</v>
      </c>
      <c r="I463">
        <v>0.1873932890311142</v>
      </c>
      <c r="J463">
        <v>18.13184026523845</v>
      </c>
      <c r="K463">
        <v>2.832911405364974</v>
      </c>
      <c r="L463">
        <v>919.6823141411918</v>
      </c>
      <c r="M463">
        <v>403.3518432740923</v>
      </c>
      <c r="N463">
        <v>429.9139006358774</v>
      </c>
    </row>
    <row r="464" spans="1:14">
      <c r="A464">
        <v>462</v>
      </c>
      <c r="B464">
        <v>45.18099160015171</v>
      </c>
      <c r="C464">
        <v>2097.883689810405</v>
      </c>
      <c r="D464">
        <v>0.6055512600941089</v>
      </c>
      <c r="E464">
        <v>236.5954307287778</v>
      </c>
      <c r="F464">
        <v>11.82563812303174</v>
      </c>
      <c r="G464">
        <v>19191.22190427372</v>
      </c>
      <c r="H464">
        <v>0.3949038994088236</v>
      </c>
      <c r="I464">
        <v>0.1874011996279542</v>
      </c>
      <c r="J464">
        <v>18.13011355280869</v>
      </c>
      <c r="K464">
        <v>2.832911405364974</v>
      </c>
      <c r="L464">
        <v>919.6823141411918</v>
      </c>
      <c r="M464">
        <v>403.3555136191489</v>
      </c>
      <c r="N464">
        <v>429.9918258521486</v>
      </c>
    </row>
    <row r="465" spans="1:14">
      <c r="A465">
        <v>463</v>
      </c>
      <c r="B465">
        <v>45.21738058578686</v>
      </c>
      <c r="C465">
        <v>2098.561834495827</v>
      </c>
      <c r="D465">
        <v>0.6055541919253739</v>
      </c>
      <c r="E465">
        <v>236.6506757170484</v>
      </c>
      <c r="F465">
        <v>11.82181669946773</v>
      </c>
      <c r="G465">
        <v>19191.22190427373</v>
      </c>
      <c r="H465">
        <v>0.3949264463135281</v>
      </c>
      <c r="I465">
        <v>0.1874067210621192</v>
      </c>
      <c r="J465">
        <v>18.13217203050268</v>
      </c>
      <c r="K465">
        <v>2.832911405364974</v>
      </c>
      <c r="L465">
        <v>919.6823141411918</v>
      </c>
      <c r="M465">
        <v>403.3375251428072</v>
      </c>
      <c r="N465">
        <v>429.8579430819948</v>
      </c>
    </row>
    <row r="466" spans="1:14">
      <c r="A466">
        <v>464</v>
      </c>
      <c r="B466">
        <v>45.22879256884455</v>
      </c>
      <c r="C466">
        <v>2097.605705145545</v>
      </c>
      <c r="D466">
        <v>0.6055583776402244</v>
      </c>
      <c r="E466">
        <v>236.5465426556033</v>
      </c>
      <c r="F466">
        <v>11.82720531272917</v>
      </c>
      <c r="G466">
        <v>19191.22190427372</v>
      </c>
      <c r="H466">
        <v>0.3949319484265164</v>
      </c>
      <c r="I466">
        <v>0.1873785268379809</v>
      </c>
      <c r="J466">
        <v>18.13238331054123</v>
      </c>
      <c r="K466">
        <v>2.832911405364974</v>
      </c>
      <c r="L466">
        <v>919.6823141411918</v>
      </c>
      <c r="M466">
        <v>403.3618919688502</v>
      </c>
      <c r="N466">
        <v>429.9201846579127</v>
      </c>
    </row>
    <row r="467" spans="1:14">
      <c r="A467">
        <v>465</v>
      </c>
      <c r="B467">
        <v>45.2312953407625</v>
      </c>
      <c r="C467">
        <v>2098.274317914134</v>
      </c>
      <c r="D467">
        <v>0.6055566636382844</v>
      </c>
      <c r="E467">
        <v>236.6150248084751</v>
      </c>
      <c r="F467">
        <v>11.82343658696186</v>
      </c>
      <c r="G467">
        <v>19191.22190427373</v>
      </c>
      <c r="H467">
        <v>0.3949343660379077</v>
      </c>
      <c r="I467">
        <v>0.1873945402110013</v>
      </c>
      <c r="J467">
        <v>18.13275356612325</v>
      </c>
      <c r="K467">
        <v>2.832911405364974</v>
      </c>
      <c r="L467">
        <v>919.6823141411918</v>
      </c>
      <c r="M467">
        <v>403.3449507008229</v>
      </c>
      <c r="N467">
        <v>429.8580983455245</v>
      </c>
    </row>
    <row r="468" spans="1:14">
      <c r="A468">
        <v>466</v>
      </c>
      <c r="B468">
        <v>45.23660451294554</v>
      </c>
      <c r="C468">
        <v>2098.681738512591</v>
      </c>
      <c r="D468">
        <v>0.6055561811257658</v>
      </c>
      <c r="E468">
        <v>236.6551338526707</v>
      </c>
      <c r="F468">
        <v>11.82114128342837</v>
      </c>
      <c r="G468">
        <v>19191.22190427372</v>
      </c>
      <c r="H468">
        <v>0.394938058142711</v>
      </c>
      <c r="I468">
        <v>0.1874033072458202</v>
      </c>
      <c r="J468">
        <v>18.13316914418382</v>
      </c>
      <c r="K468">
        <v>2.832911405364974</v>
      </c>
      <c r="L468">
        <v>919.6823141411918</v>
      </c>
      <c r="M468">
        <v>403.3343518207597</v>
      </c>
      <c r="N468">
        <v>429.8165747278383</v>
      </c>
    </row>
    <row r="469" spans="1:14">
      <c r="A469">
        <v>467</v>
      </c>
      <c r="B469">
        <v>45.22362726252349</v>
      </c>
      <c r="C469">
        <v>2097.384429260437</v>
      </c>
      <c r="D469">
        <v>0.6055584565996924</v>
      </c>
      <c r="E469">
        <v>236.5256562990216</v>
      </c>
      <c r="F469">
        <v>11.82845309319679</v>
      </c>
      <c r="G469">
        <v>19191.22190427372</v>
      </c>
      <c r="H469">
        <v>0.3949285432695031</v>
      </c>
      <c r="I469">
        <v>0.1873748664690535</v>
      </c>
      <c r="J469">
        <v>18.13204697562708</v>
      </c>
      <c r="K469">
        <v>2.832911405364974</v>
      </c>
      <c r="L469">
        <v>919.6823141411918</v>
      </c>
      <c r="M469">
        <v>403.3673606173568</v>
      </c>
      <c r="N469">
        <v>429.9485537580592</v>
      </c>
    </row>
    <row r="470" spans="1:14">
      <c r="A470">
        <v>468</v>
      </c>
      <c r="B470">
        <v>45.2905638556412</v>
      </c>
      <c r="C470">
        <v>2097.343597982913</v>
      </c>
      <c r="D470">
        <v>0.605567623671736</v>
      </c>
      <c r="E470">
        <v>236.4932347381587</v>
      </c>
      <c r="F470">
        <v>11.82868337060646</v>
      </c>
      <c r="G470">
        <v>19191.22190427373</v>
      </c>
      <c r="H470">
        <v>0.3949680274185291</v>
      </c>
      <c r="I470">
        <v>0.1873535132042457</v>
      </c>
      <c r="J470">
        <v>18.13535822612783</v>
      </c>
      <c r="K470">
        <v>2.832911405364974</v>
      </c>
      <c r="L470">
        <v>919.6823141411918</v>
      </c>
      <c r="M470">
        <v>403.3660659818948</v>
      </c>
      <c r="N470">
        <v>429.8089669881527</v>
      </c>
    </row>
    <row r="471" spans="1:14">
      <c r="A471">
        <v>469</v>
      </c>
      <c r="B471">
        <v>45.30627250257183</v>
      </c>
      <c r="C471">
        <v>2097.919919594294</v>
      </c>
      <c r="D471">
        <v>0.605567976451179</v>
      </c>
      <c r="E471">
        <v>236.5465795276818</v>
      </c>
      <c r="F471">
        <v>11.82543390155048</v>
      </c>
      <c r="G471">
        <v>19191.22190427373</v>
      </c>
      <c r="H471">
        <v>0.3949781415961212</v>
      </c>
      <c r="I471">
        <v>0.1873630537120745</v>
      </c>
      <c r="J471">
        <v>18.13634997744827</v>
      </c>
      <c r="K471">
        <v>2.832911405364974</v>
      </c>
      <c r="L471">
        <v>919.6823141411918</v>
      </c>
      <c r="M471">
        <v>403.3511186551519</v>
      </c>
      <c r="N471">
        <v>429.7291182900539</v>
      </c>
    </row>
    <row r="472" spans="1:14">
      <c r="A472">
        <v>470</v>
      </c>
      <c r="B472">
        <v>45.30193223182315</v>
      </c>
      <c r="C472">
        <v>2097.798010128378</v>
      </c>
      <c r="D472">
        <v>0.6055678792653134</v>
      </c>
      <c r="E472">
        <v>236.5356001189643</v>
      </c>
      <c r="F472">
        <v>11.82612111372448</v>
      </c>
      <c r="G472">
        <v>19191.22190427373</v>
      </c>
      <c r="H472">
        <v>0.3949752884444108</v>
      </c>
      <c r="I472">
        <v>0.1873621914463219</v>
      </c>
      <c r="J472">
        <v>18.13609397955627</v>
      </c>
      <c r="K472">
        <v>2.832911405364974</v>
      </c>
      <c r="L472">
        <v>919.6823141411918</v>
      </c>
      <c r="M472">
        <v>403.3535540436949</v>
      </c>
      <c r="N472">
        <v>429.7436591624977</v>
      </c>
    </row>
    <row r="473" spans="1:14">
      <c r="A473">
        <v>471</v>
      </c>
      <c r="B473">
        <v>45.3173934270783</v>
      </c>
      <c r="C473">
        <v>2097.041145056046</v>
      </c>
      <c r="D473">
        <v>0.6055722260658699</v>
      </c>
      <c r="E473">
        <v>236.4504935568702</v>
      </c>
      <c r="F473">
        <v>11.83038940289622</v>
      </c>
      <c r="G473">
        <v>19191.22190427374</v>
      </c>
      <c r="H473">
        <v>0.3949834178930963</v>
      </c>
      <c r="I473">
        <v>0.1873378362122931</v>
      </c>
      <c r="J473">
        <v>18.1365792154844</v>
      </c>
      <c r="K473">
        <v>2.832911405364974</v>
      </c>
      <c r="L473">
        <v>919.6823141411918</v>
      </c>
      <c r="M473">
        <v>403.3727260240171</v>
      </c>
      <c r="N473">
        <v>429.7763025755609</v>
      </c>
    </row>
    <row r="474" spans="1:14">
      <c r="A474">
        <v>472</v>
      </c>
      <c r="B474">
        <v>45.28327384954886</v>
      </c>
      <c r="C474">
        <v>2094.945118407008</v>
      </c>
      <c r="D474">
        <v>0.6055736906865947</v>
      </c>
      <c r="E474">
        <v>236.2467777046341</v>
      </c>
      <c r="F474">
        <v>11.84222589982357</v>
      </c>
      <c r="G474">
        <v>19191.22190427373</v>
      </c>
      <c r="H474">
        <v>0.394960158869112</v>
      </c>
      <c r="I474">
        <v>0.1872963711376016</v>
      </c>
      <c r="J474">
        <v>18.13411312799944</v>
      </c>
      <c r="K474">
        <v>2.832911405364974</v>
      </c>
      <c r="L474">
        <v>919.6823141411918</v>
      </c>
      <c r="M474">
        <v>403.4261307496335</v>
      </c>
      <c r="N474">
        <v>430.0249135829225</v>
      </c>
    </row>
    <row r="475" spans="1:14">
      <c r="A475">
        <v>473</v>
      </c>
      <c r="B475">
        <v>45.32864306799173</v>
      </c>
      <c r="C475">
        <v>2097.193193311326</v>
      </c>
      <c r="D475">
        <v>0.6055734674649863</v>
      </c>
      <c r="E475">
        <v>236.4615854658792</v>
      </c>
      <c r="F475">
        <v>11.82953168979963</v>
      </c>
      <c r="G475">
        <v>19191.22190427373</v>
      </c>
      <c r="H475">
        <v>0.3949902966275463</v>
      </c>
      <c r="I475">
        <v>0.1873381148725555</v>
      </c>
      <c r="J475">
        <v>18.13719428053487</v>
      </c>
      <c r="K475">
        <v>2.832911405364974</v>
      </c>
      <c r="L475">
        <v>919.6823141411918</v>
      </c>
      <c r="M475">
        <v>403.3686075262568</v>
      </c>
      <c r="N475">
        <v>429.7397981400877</v>
      </c>
    </row>
    <row r="476" spans="1:14">
      <c r="A476">
        <v>474</v>
      </c>
      <c r="B476">
        <v>45.324575588987</v>
      </c>
      <c r="C476">
        <v>2098.258656545868</v>
      </c>
      <c r="D476">
        <v>0.6055700160067741</v>
      </c>
      <c r="E476">
        <v>236.5740251725571</v>
      </c>
      <c r="F476">
        <v>11.823524836899</v>
      </c>
      <c r="G476">
        <v>19191.22190427372</v>
      </c>
      <c r="H476">
        <v>0.3949893985918929</v>
      </c>
      <c r="I476">
        <v>0.1873663996341114</v>
      </c>
      <c r="J476">
        <v>18.13738811180997</v>
      </c>
      <c r="K476">
        <v>2.832911405364974</v>
      </c>
      <c r="L476">
        <v>919.6823141411918</v>
      </c>
      <c r="M476">
        <v>403.3415648644275</v>
      </c>
      <c r="N476">
        <v>429.654553655589</v>
      </c>
    </row>
    <row r="477" spans="1:14">
      <c r="A477">
        <v>475</v>
      </c>
      <c r="B477">
        <v>45.3115134389326</v>
      </c>
      <c r="C477">
        <v>2097.887469657326</v>
      </c>
      <c r="D477">
        <v>0.6055694405380504</v>
      </c>
      <c r="E477">
        <v>236.5408304577173</v>
      </c>
      <c r="F477">
        <v>11.82561681631129</v>
      </c>
      <c r="G477">
        <v>19191.22190427374</v>
      </c>
      <c r="H477">
        <v>0.3949810754542712</v>
      </c>
      <c r="I477">
        <v>0.1873616769293574</v>
      </c>
      <c r="J477">
        <v>18.13660632079597</v>
      </c>
      <c r="K477">
        <v>2.832911405364974</v>
      </c>
      <c r="L477">
        <v>919.6823141411918</v>
      </c>
      <c r="M477">
        <v>403.3508183942575</v>
      </c>
      <c r="N477">
        <v>429.7123175161827</v>
      </c>
    </row>
    <row r="478" spans="1:14">
      <c r="A478">
        <v>476</v>
      </c>
      <c r="B478">
        <v>45.31876995043088</v>
      </c>
      <c r="C478">
        <v>2097.672569036544</v>
      </c>
      <c r="D478">
        <v>0.6055705734784547</v>
      </c>
      <c r="E478">
        <v>236.515618484256</v>
      </c>
      <c r="F478">
        <v>11.8268283173017</v>
      </c>
      <c r="G478">
        <v>19191.22190427372</v>
      </c>
      <c r="H478">
        <v>0.3949851895466869</v>
      </c>
      <c r="I478">
        <v>0.187352908074794</v>
      </c>
      <c r="J478">
        <v>18.13687955343427</v>
      </c>
      <c r="K478">
        <v>2.832911405364974</v>
      </c>
      <c r="L478">
        <v>919.6823141411918</v>
      </c>
      <c r="M478">
        <v>403.3570564767041</v>
      </c>
      <c r="N478">
        <v>429.7227557500561</v>
      </c>
    </row>
    <row r="479" spans="1:14">
      <c r="A479">
        <v>477</v>
      </c>
      <c r="B479">
        <v>45.32060294432084</v>
      </c>
      <c r="C479">
        <v>2098.050646321029</v>
      </c>
      <c r="D479">
        <v>0.6055699780966824</v>
      </c>
      <c r="E479">
        <v>236.5540573109468</v>
      </c>
      <c r="F479">
        <v>11.8246970745969</v>
      </c>
      <c r="G479">
        <v>19191.22190427373</v>
      </c>
      <c r="H479">
        <v>0.3949867346908881</v>
      </c>
      <c r="I479">
        <v>0.1873624937534167</v>
      </c>
      <c r="J479">
        <v>18.13711401087729</v>
      </c>
      <c r="K479">
        <v>2.832911405364974</v>
      </c>
      <c r="L479">
        <v>919.6823141411918</v>
      </c>
      <c r="M479">
        <v>403.3468579185587</v>
      </c>
      <c r="N479">
        <v>429.6797109949666</v>
      </c>
    </row>
    <row r="480" spans="1:14">
      <c r="A480">
        <v>478</v>
      </c>
      <c r="B480">
        <v>45.33416172522105</v>
      </c>
      <c r="C480">
        <v>2097.216379371149</v>
      </c>
      <c r="D480">
        <v>0.6055744741316739</v>
      </c>
      <c r="E480">
        <v>236.4615503212924</v>
      </c>
      <c r="F480">
        <v>11.82940090680931</v>
      </c>
      <c r="G480">
        <v>19191.22190427373</v>
      </c>
      <c r="H480">
        <v>0.3949934844852362</v>
      </c>
      <c r="I480">
        <v>0.1873378380364815</v>
      </c>
      <c r="J480">
        <v>18.13748207091133</v>
      </c>
      <c r="K480">
        <v>2.832911405364974</v>
      </c>
      <c r="L480">
        <v>919.6823141411918</v>
      </c>
      <c r="M480">
        <v>403.3670943272077</v>
      </c>
      <c r="N480">
        <v>429.7220750901473</v>
      </c>
    </row>
    <row r="481" spans="1:14">
      <c r="A481">
        <v>479</v>
      </c>
      <c r="B481">
        <v>45.33028559181502</v>
      </c>
      <c r="C481">
        <v>2098.02855860355</v>
      </c>
      <c r="D481">
        <v>0.6055716305161534</v>
      </c>
      <c r="E481">
        <v>236.547665222541</v>
      </c>
      <c r="F481">
        <v>11.82482156316365</v>
      </c>
      <c r="G481">
        <v>19191.22190427372</v>
      </c>
      <c r="H481">
        <v>0.3949924169531267</v>
      </c>
      <c r="I481">
        <v>0.1873590906528547</v>
      </c>
      <c r="J481">
        <v>18.13758848570129</v>
      </c>
      <c r="K481">
        <v>2.832911405364974</v>
      </c>
      <c r="L481">
        <v>919.6823141411918</v>
      </c>
      <c r="M481">
        <v>403.3469938125319</v>
      </c>
      <c r="N481">
        <v>429.6604353658349</v>
      </c>
    </row>
    <row r="482" spans="1:14">
      <c r="A482">
        <v>480</v>
      </c>
      <c r="B482">
        <v>45.31609196997614</v>
      </c>
      <c r="C482">
        <v>2097.75239023184</v>
      </c>
      <c r="D482">
        <v>0.6055707496555701</v>
      </c>
      <c r="E482">
        <v>236.5247935339794</v>
      </c>
      <c r="F482">
        <v>11.82637829680489</v>
      </c>
      <c r="G482">
        <v>19191.22190427373</v>
      </c>
      <c r="H482">
        <v>0.3949835459055903</v>
      </c>
      <c r="I482">
        <v>0.1873572756670989</v>
      </c>
      <c r="J482">
        <v>18.13678716180925</v>
      </c>
      <c r="K482">
        <v>2.832911405364974</v>
      </c>
      <c r="L482">
        <v>919.6823141411918</v>
      </c>
      <c r="M482">
        <v>403.353722513189</v>
      </c>
      <c r="N482">
        <v>429.7097310150415</v>
      </c>
    </row>
    <row r="483" spans="1:14">
      <c r="A483">
        <v>481</v>
      </c>
      <c r="B483">
        <v>45.32273293878273</v>
      </c>
      <c r="C483">
        <v>2097.585229525625</v>
      </c>
      <c r="D483">
        <v>0.6055717637472118</v>
      </c>
      <c r="E483">
        <v>236.5047347599489</v>
      </c>
      <c r="F483">
        <v>11.82732076422897</v>
      </c>
      <c r="G483">
        <v>19191.22190427372</v>
      </c>
      <c r="H483">
        <v>0.3949873010768526</v>
      </c>
      <c r="I483">
        <v>0.1873503694622649</v>
      </c>
      <c r="J483">
        <v>18.13704975325093</v>
      </c>
      <c r="K483">
        <v>2.832911405364974</v>
      </c>
      <c r="L483">
        <v>919.6823141411918</v>
      </c>
      <c r="M483">
        <v>403.3583477777211</v>
      </c>
      <c r="N483">
        <v>429.7149422061745</v>
      </c>
    </row>
    <row r="484" spans="1:14">
      <c r="A484">
        <v>482</v>
      </c>
      <c r="B484">
        <v>45.33895723213575</v>
      </c>
      <c r="C484">
        <v>2098.279793123508</v>
      </c>
      <c r="D484">
        <v>0.6055720934690048</v>
      </c>
      <c r="E484">
        <v>236.5701121489346</v>
      </c>
      <c r="F484">
        <v>11.82340573512263</v>
      </c>
      <c r="G484">
        <v>19191.22190427373</v>
      </c>
      <c r="H484">
        <v>0.394997864894398</v>
      </c>
      <c r="I484">
        <v>0.1873629728072213</v>
      </c>
      <c r="J484">
        <v>18.13811353018932</v>
      </c>
      <c r="K484">
        <v>2.832911405364974</v>
      </c>
      <c r="L484">
        <v>919.6823141411918</v>
      </c>
      <c r="M484">
        <v>403.3401668055421</v>
      </c>
      <c r="N484">
        <v>429.6250458876048</v>
      </c>
    </row>
    <row r="485" spans="1:14">
      <c r="A485">
        <v>483</v>
      </c>
      <c r="B485">
        <v>45.32357297953108</v>
      </c>
      <c r="C485">
        <v>2099.009553292722</v>
      </c>
      <c r="D485">
        <v>0.6055677627338517</v>
      </c>
      <c r="E485">
        <v>236.6525281734105</v>
      </c>
      <c r="F485">
        <v>11.81929510563245</v>
      </c>
      <c r="G485">
        <v>19191.22190427373</v>
      </c>
      <c r="H485">
        <v>0.3949898979931254</v>
      </c>
      <c r="I485">
        <v>0.1873854741387164</v>
      </c>
      <c r="J485">
        <v>18.13761597739762</v>
      </c>
      <c r="K485">
        <v>2.832911405364974</v>
      </c>
      <c r="L485">
        <v>919.6823141411918</v>
      </c>
      <c r="M485">
        <v>403.3227147001483</v>
      </c>
      <c r="N485">
        <v>429.595760103575</v>
      </c>
    </row>
    <row r="486" spans="1:14">
      <c r="A486">
        <v>484</v>
      </c>
      <c r="B486">
        <v>45.36354751494843</v>
      </c>
      <c r="C486">
        <v>2097.89690410964</v>
      </c>
      <c r="D486">
        <v>0.6055765171488674</v>
      </c>
      <c r="E486">
        <v>236.5199428500628</v>
      </c>
      <c r="F486">
        <v>11.82556363532908</v>
      </c>
      <c r="G486">
        <v>19191.22190427373</v>
      </c>
      <c r="H486">
        <v>0.3950117784246455</v>
      </c>
      <c r="I486">
        <v>0.1873461108234247</v>
      </c>
      <c r="J486">
        <v>18.13919240459407</v>
      </c>
      <c r="K486">
        <v>2.832911405364974</v>
      </c>
      <c r="L486">
        <v>919.6823141411918</v>
      </c>
      <c r="M486">
        <v>403.3488065767041</v>
      </c>
      <c r="N486">
        <v>429.5999881267842</v>
      </c>
    </row>
    <row r="487" spans="1:14">
      <c r="A487">
        <v>485</v>
      </c>
      <c r="B487">
        <v>45.33885185457655</v>
      </c>
      <c r="C487">
        <v>2098.963532726077</v>
      </c>
      <c r="D487">
        <v>0.6055700079954917</v>
      </c>
      <c r="E487">
        <v>236.6413066440429</v>
      </c>
      <c r="F487">
        <v>11.81955424813284</v>
      </c>
      <c r="G487">
        <v>19191.22190427373</v>
      </c>
      <c r="H487">
        <v>0.3949988402293486</v>
      </c>
      <c r="I487">
        <v>0.1873797541997702</v>
      </c>
      <c r="J487">
        <v>18.1383571407348</v>
      </c>
      <c r="K487">
        <v>2.832911405364974</v>
      </c>
      <c r="L487">
        <v>919.6823141411918</v>
      </c>
      <c r="M487">
        <v>403.3232822603727</v>
      </c>
      <c r="N487">
        <v>429.5645138609345</v>
      </c>
    </row>
    <row r="488" spans="1:14">
      <c r="A488">
        <v>486</v>
      </c>
      <c r="B488">
        <v>45.35180952822365</v>
      </c>
      <c r="C488">
        <v>2097.630537416249</v>
      </c>
      <c r="D488">
        <v>0.6055757830437739</v>
      </c>
      <c r="E488">
        <v>236.4971789673677</v>
      </c>
      <c r="F488">
        <v>11.82706529933846</v>
      </c>
      <c r="G488">
        <v>19191.22190427372</v>
      </c>
      <c r="H488">
        <v>0.3950044820931141</v>
      </c>
      <c r="I488">
        <v>0.1873429631851225</v>
      </c>
      <c r="J488">
        <v>18.13851172689043</v>
      </c>
      <c r="K488">
        <v>2.832911405364974</v>
      </c>
      <c r="L488">
        <v>919.6823141411918</v>
      </c>
      <c r="M488">
        <v>403.3559523291723</v>
      </c>
      <c r="N488">
        <v>429.6480454654863</v>
      </c>
    </row>
    <row r="489" spans="1:14">
      <c r="A489">
        <v>487</v>
      </c>
      <c r="B489">
        <v>45.33658400628053</v>
      </c>
      <c r="C489">
        <v>2097.981846761508</v>
      </c>
      <c r="D489">
        <v>0.6055724925748336</v>
      </c>
      <c r="E489">
        <v>236.5401891850484</v>
      </c>
      <c r="F489">
        <v>11.82508484437263</v>
      </c>
      <c r="G489">
        <v>19191.22190427372</v>
      </c>
      <c r="H489">
        <v>0.3949960806182358</v>
      </c>
      <c r="I489">
        <v>0.1873558454169931</v>
      </c>
      <c r="J489">
        <v>18.13788215079384</v>
      </c>
      <c r="K489">
        <v>2.832911405364974</v>
      </c>
      <c r="L489">
        <v>919.6823141411918</v>
      </c>
      <c r="M489">
        <v>403.3481050755728</v>
      </c>
      <c r="N489">
        <v>429.6523463178989</v>
      </c>
    </row>
    <row r="490" spans="1:14">
      <c r="A490">
        <v>488</v>
      </c>
      <c r="B490">
        <v>45.33548978952797</v>
      </c>
      <c r="C490">
        <v>2098.185902359521</v>
      </c>
      <c r="D490">
        <v>0.6055718833070995</v>
      </c>
      <c r="E490">
        <v>236.5618316567399</v>
      </c>
      <c r="F490">
        <v>11.82393481531336</v>
      </c>
      <c r="G490">
        <v>19191.22190427373</v>
      </c>
      <c r="H490">
        <v>0.3949957082669261</v>
      </c>
      <c r="I490">
        <v>0.1873614977877796</v>
      </c>
      <c r="J490">
        <v>18.13790514320534</v>
      </c>
      <c r="K490">
        <v>2.832911405364974</v>
      </c>
      <c r="L490">
        <v>919.6823141411918</v>
      </c>
      <c r="M490">
        <v>403.3428091702768</v>
      </c>
      <c r="N490">
        <v>429.635865171422</v>
      </c>
    </row>
    <row r="491" spans="1:14">
      <c r="A491">
        <v>489</v>
      </c>
      <c r="B491">
        <v>45.33133073454326</v>
      </c>
      <c r="C491">
        <v>2098.455517302742</v>
      </c>
      <c r="D491">
        <v>0.6055706286013779</v>
      </c>
      <c r="E491">
        <v>236.5915790877583</v>
      </c>
      <c r="F491">
        <v>11.82241564586344</v>
      </c>
      <c r="G491">
        <v>19191.22190427372</v>
      </c>
      <c r="H491">
        <v>0.3949936180231057</v>
      </c>
      <c r="I491">
        <v>0.1873697374320973</v>
      </c>
      <c r="J491">
        <v>18.13779918472358</v>
      </c>
      <c r="K491">
        <v>2.832911405364974</v>
      </c>
      <c r="L491">
        <v>919.6823141411918</v>
      </c>
      <c r="M491">
        <v>403.3359551685911</v>
      </c>
      <c r="N491">
        <v>429.618622772509</v>
      </c>
    </row>
    <row r="492" spans="1:14">
      <c r="A492">
        <v>490</v>
      </c>
      <c r="B492">
        <v>45.33411757614003</v>
      </c>
      <c r="C492">
        <v>2098.752888239471</v>
      </c>
      <c r="D492">
        <v>0.605570053611047</v>
      </c>
      <c r="E492">
        <v>236.6213458013061</v>
      </c>
      <c r="F492">
        <v>11.82074053545159</v>
      </c>
      <c r="G492">
        <v>19191.22190427373</v>
      </c>
      <c r="H492">
        <v>0.3949957008383759</v>
      </c>
      <c r="I492">
        <v>0.1873762408534002</v>
      </c>
      <c r="J492">
        <v>18.13804602010024</v>
      </c>
      <c r="K492">
        <v>2.832911405364974</v>
      </c>
      <c r="L492">
        <v>919.6823141411918</v>
      </c>
      <c r="M492">
        <v>403.3284584477726</v>
      </c>
      <c r="N492">
        <v>429.5880275725785</v>
      </c>
    </row>
    <row r="493" spans="1:14">
      <c r="A493">
        <v>491</v>
      </c>
      <c r="B493">
        <v>45.3339668085653</v>
      </c>
      <c r="C493">
        <v>2098.704662876446</v>
      </c>
      <c r="D493">
        <v>0.6055703015147564</v>
      </c>
      <c r="E493">
        <v>236.6163476421311</v>
      </c>
      <c r="F493">
        <v>11.82101215990339</v>
      </c>
      <c r="G493">
        <v>19191.22190427373</v>
      </c>
      <c r="H493">
        <v>0.3949955062742425</v>
      </c>
      <c r="I493">
        <v>0.1873753783760149</v>
      </c>
      <c r="J493">
        <v>18.1380225368875</v>
      </c>
      <c r="K493">
        <v>2.832911405364974</v>
      </c>
      <c r="L493">
        <v>919.6823141411918</v>
      </c>
      <c r="M493">
        <v>403.3294069631937</v>
      </c>
      <c r="N493">
        <v>429.5900759936801</v>
      </c>
    </row>
    <row r="494" spans="1:14">
      <c r="A494">
        <v>492</v>
      </c>
      <c r="B494">
        <v>45.34695452755106</v>
      </c>
      <c r="C494">
        <v>2098.396635557504</v>
      </c>
      <c r="D494">
        <v>0.6055729396903541</v>
      </c>
      <c r="E494">
        <v>236.5788685629334</v>
      </c>
      <c r="F494">
        <v>11.82274738699111</v>
      </c>
      <c r="G494">
        <v>19191.22190427373</v>
      </c>
      <c r="H494">
        <v>0.3950027294806822</v>
      </c>
      <c r="I494">
        <v>0.1873636634390911</v>
      </c>
      <c r="J494">
        <v>18.13855353262435</v>
      </c>
      <c r="K494">
        <v>2.832911405364974</v>
      </c>
      <c r="L494">
        <v>919.6823141411918</v>
      </c>
      <c r="M494">
        <v>403.3367738754271</v>
      </c>
      <c r="N494">
        <v>429.5900805819663</v>
      </c>
    </row>
    <row r="495" spans="1:14">
      <c r="A495">
        <v>493</v>
      </c>
      <c r="B495">
        <v>45.33694956420818</v>
      </c>
      <c r="C495">
        <v>2098.560904907502</v>
      </c>
      <c r="D495">
        <v>0.6055711436294218</v>
      </c>
      <c r="E495">
        <v>236.6001396612593</v>
      </c>
      <c r="F495">
        <v>11.82182193611478</v>
      </c>
      <c r="G495">
        <v>19191.22190427372</v>
      </c>
      <c r="H495">
        <v>0.3949970538733321</v>
      </c>
      <c r="I495">
        <v>0.1873709107749265</v>
      </c>
      <c r="J495">
        <v>18.13811798592553</v>
      </c>
      <c r="K495">
        <v>2.832911405364974</v>
      </c>
      <c r="L495">
        <v>919.6823141411918</v>
      </c>
      <c r="M495">
        <v>403.3328912447754</v>
      </c>
      <c r="N495">
        <v>429.5954609193278</v>
      </c>
    </row>
    <row r="496" spans="1:14">
      <c r="A496">
        <v>494</v>
      </c>
      <c r="B496">
        <v>45.3255883823763</v>
      </c>
      <c r="C496">
        <v>2098.042527532397</v>
      </c>
      <c r="D496">
        <v>0.6055711467306067</v>
      </c>
      <c r="E496">
        <v>236.550984481978</v>
      </c>
      <c r="F496">
        <v>11.82474283259033</v>
      </c>
      <c r="G496">
        <v>19191.22190427372</v>
      </c>
      <c r="H496">
        <v>0.3949895750304678</v>
      </c>
      <c r="I496">
        <v>0.1873615813507672</v>
      </c>
      <c r="J496">
        <v>18.13736412223608</v>
      </c>
      <c r="K496">
        <v>2.832911405364974</v>
      </c>
      <c r="L496">
        <v>919.6823141411918</v>
      </c>
      <c r="M496">
        <v>403.3461578495654</v>
      </c>
      <c r="N496">
        <v>429.6623684230435</v>
      </c>
    </row>
    <row r="497" spans="1:14">
      <c r="A497">
        <v>495</v>
      </c>
      <c r="B497">
        <v>45.33531178598179</v>
      </c>
      <c r="C497">
        <v>2097.928887451924</v>
      </c>
      <c r="D497">
        <v>0.6055727565460157</v>
      </c>
      <c r="E497">
        <v>236.5350890684026</v>
      </c>
      <c r="F497">
        <v>11.82538335226432</v>
      </c>
      <c r="G497">
        <v>19191.22190427372</v>
      </c>
      <c r="H497">
        <v>0.394995150767359</v>
      </c>
      <c r="I497">
        <v>0.1873557363663731</v>
      </c>
      <c r="J497">
        <v>18.13780423393104</v>
      </c>
      <c r="K497">
        <v>2.832911405364974</v>
      </c>
      <c r="L497">
        <v>919.6823141411918</v>
      </c>
      <c r="M497">
        <v>403.3487312864028</v>
      </c>
      <c r="N497">
        <v>429.6516288157268</v>
      </c>
    </row>
    <row r="498" spans="1:14">
      <c r="A498">
        <v>496</v>
      </c>
      <c r="B498">
        <v>45.33237704537039</v>
      </c>
      <c r="C498">
        <v>2098.717605714061</v>
      </c>
      <c r="D498">
        <v>0.6055700993716656</v>
      </c>
      <c r="E498">
        <v>236.6183574003863</v>
      </c>
      <c r="F498">
        <v>11.82093925946151</v>
      </c>
      <c r="G498">
        <v>19191.22190427372</v>
      </c>
      <c r="H498">
        <v>0.3949945872861587</v>
      </c>
      <c r="I498">
        <v>0.1873762011530311</v>
      </c>
      <c r="J498">
        <v>18.1379490624678</v>
      </c>
      <c r="K498">
        <v>2.832911405364974</v>
      </c>
      <c r="L498">
        <v>919.6823141411918</v>
      </c>
      <c r="M498">
        <v>403.3291198524943</v>
      </c>
      <c r="N498">
        <v>429.5924475258075</v>
      </c>
    </row>
    <row r="499" spans="1:14">
      <c r="A499">
        <v>497</v>
      </c>
      <c r="B499">
        <v>45.31056518049032</v>
      </c>
      <c r="C499">
        <v>2098.565878820953</v>
      </c>
      <c r="D499">
        <v>0.6055674125906569</v>
      </c>
      <c r="E499">
        <v>236.6117539739694</v>
      </c>
      <c r="F499">
        <v>11.82179391663742</v>
      </c>
      <c r="G499">
        <v>19191.22190427373</v>
      </c>
      <c r="H499">
        <v>0.3949814805297083</v>
      </c>
      <c r="I499">
        <v>0.1873790698785643</v>
      </c>
      <c r="J499">
        <v>18.13680950990277</v>
      </c>
      <c r="K499">
        <v>2.832911405364974</v>
      </c>
      <c r="L499">
        <v>919.6823141411918</v>
      </c>
      <c r="M499">
        <v>403.3336571239174</v>
      </c>
      <c r="N499">
        <v>429.650890134268</v>
      </c>
    </row>
    <row r="500" spans="1:14">
      <c r="A500">
        <v>498</v>
      </c>
      <c r="B500">
        <v>45.3388956556347</v>
      </c>
      <c r="C500">
        <v>2098.55446340066</v>
      </c>
      <c r="D500">
        <v>0.6055715208956168</v>
      </c>
      <c r="E500">
        <v>236.5986095372068</v>
      </c>
      <c r="F500">
        <v>11.82185822316295</v>
      </c>
      <c r="G500">
        <v>19191.22190427372</v>
      </c>
      <c r="H500">
        <v>0.3949981581796868</v>
      </c>
      <c r="I500">
        <v>0.1873704345314779</v>
      </c>
      <c r="J500">
        <v>18.13821387382168</v>
      </c>
      <c r="K500">
        <v>2.832911405364974</v>
      </c>
      <c r="L500">
        <v>919.6823141411918</v>
      </c>
      <c r="M500">
        <v>403.3327373654135</v>
      </c>
      <c r="N500">
        <v>429.590400507726</v>
      </c>
    </row>
    <row r="501" spans="1:14">
      <c r="A501">
        <v>499</v>
      </c>
      <c r="B501">
        <v>45.34109771744073</v>
      </c>
      <c r="C501">
        <v>2098.116512022351</v>
      </c>
      <c r="D501">
        <v>0.6055729952252625</v>
      </c>
      <c r="E501">
        <v>236.5522014166488</v>
      </c>
      <c r="F501">
        <v>11.8243258645324</v>
      </c>
      <c r="G501">
        <v>19191.22190427373</v>
      </c>
      <c r="H501">
        <v>0.3949988700451149</v>
      </c>
      <c r="I501">
        <v>0.1873584298814546</v>
      </c>
      <c r="J501">
        <v>18.13815945895657</v>
      </c>
      <c r="K501">
        <v>2.832911405364974</v>
      </c>
      <c r="L501">
        <v>919.6823141411918</v>
      </c>
      <c r="M501">
        <v>403.3440283804438</v>
      </c>
      <c r="N501">
        <v>429.6248880230838</v>
      </c>
    </row>
    <row r="502" spans="1:14">
      <c r="A502">
        <v>500</v>
      </c>
      <c r="B502">
        <v>45.3430295533735</v>
      </c>
      <c r="C502">
        <v>2097.929935335628</v>
      </c>
      <c r="D502">
        <v>0.6055737399125326</v>
      </c>
      <c r="E502">
        <v>236.5320242987347</v>
      </c>
      <c r="F502">
        <v>11.8253774456674</v>
      </c>
      <c r="G502">
        <v>19191.22190427372</v>
      </c>
      <c r="H502">
        <v>0.3949997679634297</v>
      </c>
      <c r="I502">
        <v>0.1873529401403362</v>
      </c>
      <c r="J502">
        <v>18.13818512940589</v>
      </c>
      <c r="K502">
        <v>2.832911405364974</v>
      </c>
      <c r="L502">
        <v>919.6823141411918</v>
      </c>
      <c r="M502">
        <v>403.3488721784726</v>
      </c>
      <c r="N502">
        <v>429.6378084944319</v>
      </c>
    </row>
    <row r="503" spans="1:14">
      <c r="A503">
        <v>501</v>
      </c>
      <c r="B503">
        <v>45.34636157445532</v>
      </c>
      <c r="C503">
        <v>2097.663280771198</v>
      </c>
      <c r="D503">
        <v>0.6055749825148918</v>
      </c>
      <c r="E503">
        <v>236.502893388696</v>
      </c>
      <c r="F503">
        <v>11.82688068543944</v>
      </c>
      <c r="G503">
        <v>19191.22190427373</v>
      </c>
      <c r="H503">
        <v>0.395001341045324</v>
      </c>
      <c r="I503">
        <v>0.187345280670583</v>
      </c>
      <c r="J503">
        <v>18.1382524396734</v>
      </c>
      <c r="K503">
        <v>2.832911405364974</v>
      </c>
      <c r="L503">
        <v>919.6823141411918</v>
      </c>
      <c r="M503">
        <v>403.3554518255551</v>
      </c>
      <c r="N503">
        <v>429.6540904855017</v>
      </c>
    </row>
    <row r="504" spans="1:14">
      <c r="A504">
        <v>502</v>
      </c>
      <c r="B504">
        <v>45.33955144503461</v>
      </c>
      <c r="C504">
        <v>2097.927508830783</v>
      </c>
      <c r="D504">
        <v>0.6055732835436408</v>
      </c>
      <c r="E504">
        <v>236.5332308475293</v>
      </c>
      <c r="F504">
        <v>11.82539112313507</v>
      </c>
      <c r="G504">
        <v>19191.22190427372</v>
      </c>
      <c r="H504">
        <v>0.3949977116728355</v>
      </c>
      <c r="I504">
        <v>0.1873539515692107</v>
      </c>
      <c r="J504">
        <v>18.13801171888186</v>
      </c>
      <c r="K504">
        <v>2.832911405364974</v>
      </c>
      <c r="L504">
        <v>919.6823141411918</v>
      </c>
      <c r="M504">
        <v>403.3490371756816</v>
      </c>
      <c r="N504">
        <v>429.6456553738078</v>
      </c>
    </row>
    <row r="505" spans="1:14">
      <c r="A505">
        <v>503</v>
      </c>
      <c r="B505">
        <v>45.35990070797158</v>
      </c>
      <c r="C505">
        <v>2097.606037274935</v>
      </c>
      <c r="D505">
        <v>0.6055769620860507</v>
      </c>
      <c r="E505">
        <v>236.4912670672181</v>
      </c>
      <c r="F505">
        <v>11.82720344004077</v>
      </c>
      <c r="G505">
        <v>19191.22190427372</v>
      </c>
      <c r="H505">
        <v>0.3950092482742827</v>
      </c>
      <c r="I505">
        <v>0.1873396535119651</v>
      </c>
      <c r="J505">
        <v>18.13890218356419</v>
      </c>
      <c r="K505">
        <v>2.832911405364974</v>
      </c>
      <c r="L505">
        <v>919.6823141411918</v>
      </c>
      <c r="M505">
        <v>403.3565104832466</v>
      </c>
      <c r="N505">
        <v>429.6290404479037</v>
      </c>
    </row>
    <row r="506" spans="1:14">
      <c r="A506">
        <v>504</v>
      </c>
      <c r="B506">
        <v>45.35845434471736</v>
      </c>
      <c r="C506">
        <v>2097.563671923915</v>
      </c>
      <c r="D506">
        <v>0.6055769333172218</v>
      </c>
      <c r="E506">
        <v>236.4874592308833</v>
      </c>
      <c r="F506">
        <v>11.82744231890392</v>
      </c>
      <c r="G506">
        <v>19191.22190427374</v>
      </c>
      <c r="H506">
        <v>0.3950083279471006</v>
      </c>
      <c r="I506">
        <v>0.1873390914212754</v>
      </c>
      <c r="J506">
        <v>18.13881529579436</v>
      </c>
      <c r="K506">
        <v>2.832911405364974</v>
      </c>
      <c r="L506">
        <v>919.6823141411918</v>
      </c>
      <c r="M506">
        <v>403.3575726025892</v>
      </c>
      <c r="N506">
        <v>429.6347238308102</v>
      </c>
    </row>
    <row r="507" spans="1:14">
      <c r="A507">
        <v>505</v>
      </c>
      <c r="B507">
        <v>45.34938104554548</v>
      </c>
      <c r="C507">
        <v>2096.941074711454</v>
      </c>
      <c r="D507">
        <v>0.6055776452951307</v>
      </c>
      <c r="E507">
        <v>236.4264658743577</v>
      </c>
      <c r="F507">
        <v>11.83095397343112</v>
      </c>
      <c r="G507">
        <v>19191.22190427374</v>
      </c>
      <c r="H507">
        <v>0.39500201665891</v>
      </c>
      <c r="I507">
        <v>0.1873266968917306</v>
      </c>
      <c r="J507">
        <v>18.13813797472028</v>
      </c>
      <c r="K507">
        <v>2.832911405364974</v>
      </c>
      <c r="L507">
        <v>919.6823141411918</v>
      </c>
      <c r="M507">
        <v>403.3731748174742</v>
      </c>
      <c r="N507">
        <v>429.7042464996067</v>
      </c>
    </row>
    <row r="508" spans="1:14">
      <c r="A508">
        <v>506</v>
      </c>
      <c r="B508">
        <v>45.3615642282163</v>
      </c>
      <c r="C508">
        <v>2097.603034703989</v>
      </c>
      <c r="D508">
        <v>0.6055773288887402</v>
      </c>
      <c r="E508">
        <v>236.4902262544304</v>
      </c>
      <c r="F508">
        <v>11.82722036984915</v>
      </c>
      <c r="G508">
        <v>19191.22190427372</v>
      </c>
      <c r="H508">
        <v>0.3950102065046811</v>
      </c>
      <c r="I508">
        <v>0.1873392471808948</v>
      </c>
      <c r="J508">
        <v>18.13898517029091</v>
      </c>
      <c r="K508">
        <v>2.832911405364974</v>
      </c>
      <c r="L508">
        <v>919.6823141411918</v>
      </c>
      <c r="M508">
        <v>403.3563703901777</v>
      </c>
      <c r="N508">
        <v>429.6248961411407</v>
      </c>
    </row>
    <row r="509" spans="1:14">
      <c r="A509">
        <v>507</v>
      </c>
      <c r="B509">
        <v>45.35373673760656</v>
      </c>
      <c r="C509">
        <v>2098.14417850362</v>
      </c>
      <c r="D509">
        <v>0.6055744277617191</v>
      </c>
      <c r="E509">
        <v>236.549851740798</v>
      </c>
      <c r="F509">
        <v>11.82416994698709</v>
      </c>
      <c r="G509">
        <v>19191.22190427374</v>
      </c>
      <c r="H509">
        <v>0.395006429072125</v>
      </c>
      <c r="I509">
        <v>0.1873547429487554</v>
      </c>
      <c r="J509">
        <v>18.13879331971231</v>
      </c>
      <c r="K509">
        <v>2.832911405364974</v>
      </c>
      <c r="L509">
        <v>919.6823141411918</v>
      </c>
      <c r="M509">
        <v>403.3433914900473</v>
      </c>
      <c r="N509">
        <v>429.5987590464202</v>
      </c>
    </row>
    <row r="510" spans="1:14">
      <c r="A510">
        <v>508</v>
      </c>
      <c r="B510">
        <v>45.3528124309527</v>
      </c>
      <c r="C510">
        <v>2097.051332561801</v>
      </c>
      <c r="D510">
        <v>0.6055776493883217</v>
      </c>
      <c r="E510">
        <v>236.4365415223749</v>
      </c>
      <c r="F510">
        <v>11.83033193069311</v>
      </c>
      <c r="G510">
        <v>19191.22190427373</v>
      </c>
      <c r="H510">
        <v>0.3950042389406734</v>
      </c>
      <c r="I510">
        <v>0.1873280861151069</v>
      </c>
      <c r="J510">
        <v>18.13834684628196</v>
      </c>
      <c r="K510">
        <v>2.832911405364974</v>
      </c>
      <c r="L510">
        <v>919.6823141411918</v>
      </c>
      <c r="M510">
        <v>403.3705788155364</v>
      </c>
      <c r="N510">
        <v>429.6897938518923</v>
      </c>
    </row>
    <row r="511" spans="1:14">
      <c r="A511">
        <v>509</v>
      </c>
      <c r="B511">
        <v>45.35963942590545</v>
      </c>
      <c r="C511">
        <v>2097.588560337717</v>
      </c>
      <c r="D511">
        <v>0.6055768261520477</v>
      </c>
      <c r="E511">
        <v>236.489580882584</v>
      </c>
      <c r="F511">
        <v>11.82730198333754</v>
      </c>
      <c r="G511">
        <v>19191.22190427373</v>
      </c>
      <c r="H511">
        <v>0.3950090759940447</v>
      </c>
      <c r="I511">
        <v>0.1873391893464492</v>
      </c>
      <c r="J511">
        <v>18.13888118551894</v>
      </c>
      <c r="K511">
        <v>2.832911405364974</v>
      </c>
      <c r="L511">
        <v>919.6823141411918</v>
      </c>
      <c r="M511">
        <v>403.357058909931</v>
      </c>
      <c r="N511">
        <v>429.6312998915673</v>
      </c>
    </row>
    <row r="512" spans="1:14">
      <c r="A512">
        <v>510</v>
      </c>
      <c r="B512">
        <v>45.35680754239844</v>
      </c>
      <c r="C512">
        <v>2097.627747913152</v>
      </c>
      <c r="D512">
        <v>0.6055765841264289</v>
      </c>
      <c r="E512">
        <v>236.4947869248704</v>
      </c>
      <c r="F512">
        <v>11.82708102740809</v>
      </c>
      <c r="G512">
        <v>19191.22190427372</v>
      </c>
      <c r="H512">
        <v>0.3950074302897688</v>
      </c>
      <c r="I512">
        <v>0.1873413653362204</v>
      </c>
      <c r="J512">
        <v>18.13875852888848</v>
      </c>
      <c r="K512">
        <v>2.832911405364974</v>
      </c>
      <c r="L512">
        <v>919.6823141411918</v>
      </c>
      <c r="M512">
        <v>403.3558598647791</v>
      </c>
      <c r="N512">
        <v>429.6321624651362</v>
      </c>
    </row>
    <row r="513" spans="1:14">
      <c r="A513">
        <v>511</v>
      </c>
      <c r="B513">
        <v>45.37113360430181</v>
      </c>
      <c r="C513">
        <v>2097.817712169695</v>
      </c>
      <c r="D513">
        <v>0.6055778656168147</v>
      </c>
      <c r="E513">
        <v>236.5085512057811</v>
      </c>
      <c r="F513">
        <v>11.82601004653049</v>
      </c>
      <c r="G513">
        <v>19191.22190427373</v>
      </c>
      <c r="H513">
        <v>0.3950161674006049</v>
      </c>
      <c r="I513">
        <v>0.187341604150686</v>
      </c>
      <c r="J513">
        <v>18.13953767038882</v>
      </c>
      <c r="K513">
        <v>2.832911405364974</v>
      </c>
      <c r="L513">
        <v>919.6823141411918</v>
      </c>
      <c r="M513">
        <v>403.3507414639085</v>
      </c>
      <c r="N513">
        <v>429.5863126128335</v>
      </c>
    </row>
    <row r="514" spans="1:14">
      <c r="A514">
        <v>512</v>
      </c>
      <c r="B514">
        <v>45.35705954762746</v>
      </c>
      <c r="C514">
        <v>2097.397735187441</v>
      </c>
      <c r="D514">
        <v>0.6055771965782784</v>
      </c>
      <c r="E514">
        <v>236.4708010105694</v>
      </c>
      <c r="F514">
        <v>11.82837805328862</v>
      </c>
      <c r="G514">
        <v>19191.22190427372</v>
      </c>
      <c r="H514">
        <v>0.3950072709642923</v>
      </c>
      <c r="I514">
        <v>0.1873352987115247</v>
      </c>
      <c r="J514">
        <v>18.13868471589362</v>
      </c>
      <c r="K514">
        <v>2.832911405364974</v>
      </c>
      <c r="L514">
        <v>919.6823141411918</v>
      </c>
      <c r="M514">
        <v>403.3618577766193</v>
      </c>
      <c r="N514">
        <v>429.6530538312622</v>
      </c>
    </row>
    <row r="515" spans="1:14">
      <c r="A515">
        <v>513</v>
      </c>
      <c r="B515">
        <v>45.35950073567563</v>
      </c>
      <c r="C515">
        <v>2097.151088729762</v>
      </c>
      <c r="D515">
        <v>0.6055781578078646</v>
      </c>
      <c r="E515">
        <v>236.4441726171441</v>
      </c>
      <c r="F515">
        <v>11.82976919175386</v>
      </c>
      <c r="G515">
        <v>19191.22190427375</v>
      </c>
      <c r="H515">
        <v>0.3950083827282599</v>
      </c>
      <c r="I515">
        <v>0.1873281069907354</v>
      </c>
      <c r="J515">
        <v>18.13871296552004</v>
      </c>
      <c r="K515">
        <v>2.832911405364974</v>
      </c>
      <c r="L515">
        <v>919.6823141411918</v>
      </c>
      <c r="M515">
        <v>403.368241203632</v>
      </c>
      <c r="N515">
        <v>429.6703393749305</v>
      </c>
    </row>
    <row r="516" spans="1:14">
      <c r="A516">
        <v>514</v>
      </c>
      <c r="B516">
        <v>45.3769000499596</v>
      </c>
      <c r="C516">
        <v>2097.74041393777</v>
      </c>
      <c r="D516">
        <v>0.6055788931649276</v>
      </c>
      <c r="E516">
        <v>236.4980954108852</v>
      </c>
      <c r="F516">
        <v>11.82644581525632</v>
      </c>
      <c r="G516">
        <v>19191.22190427373</v>
      </c>
      <c r="H516">
        <v>0.3950194563634268</v>
      </c>
      <c r="I516">
        <v>0.1873378936634102</v>
      </c>
      <c r="J516">
        <v>18.13979503895222</v>
      </c>
      <c r="K516">
        <v>2.832911405364974</v>
      </c>
      <c r="L516">
        <v>919.6823141411918</v>
      </c>
      <c r="M516">
        <v>403.3525162390139</v>
      </c>
      <c r="N516">
        <v>429.5809426091145</v>
      </c>
    </row>
    <row r="517" spans="1:14">
      <c r="A517">
        <v>515</v>
      </c>
      <c r="B517">
        <v>45.36822835587787</v>
      </c>
      <c r="C517">
        <v>2096.848967903056</v>
      </c>
      <c r="D517">
        <v>0.6055803747882008</v>
      </c>
      <c r="E517">
        <v>236.4090082538314</v>
      </c>
      <c r="F517">
        <v>11.83147366341713</v>
      </c>
      <c r="G517">
        <v>19191.22190427372</v>
      </c>
      <c r="H517">
        <v>0.3950130071693878</v>
      </c>
      <c r="I517">
        <v>0.1873184704130078</v>
      </c>
      <c r="J517">
        <v>18.13903738412453</v>
      </c>
      <c r="K517">
        <v>2.832911405364974</v>
      </c>
      <c r="L517">
        <v>919.6823141411918</v>
      </c>
      <c r="M517">
        <v>403.3750426051209</v>
      </c>
      <c r="N517">
        <v>429.6728526559517</v>
      </c>
    </row>
    <row r="518" spans="1:14">
      <c r="A518">
        <v>516</v>
      </c>
      <c r="B518">
        <v>45.36635114783737</v>
      </c>
      <c r="C518">
        <v>2097.691274923995</v>
      </c>
      <c r="D518">
        <v>0.6055776782953897</v>
      </c>
      <c r="E518">
        <v>236.4973899380183</v>
      </c>
      <c r="F518">
        <v>11.82672285310778</v>
      </c>
      <c r="G518">
        <v>19191.22190427373</v>
      </c>
      <c r="H518">
        <v>0.3950131507113827</v>
      </c>
      <c r="I518">
        <v>0.1873400251179866</v>
      </c>
      <c r="J518">
        <v>18.13925487507567</v>
      </c>
      <c r="K518">
        <v>2.832911405364974</v>
      </c>
      <c r="L518">
        <v>919.6823141411918</v>
      </c>
      <c r="M518">
        <v>403.3539662938224</v>
      </c>
      <c r="N518">
        <v>429.606433791637</v>
      </c>
    </row>
    <row r="519" spans="1:14">
      <c r="A519">
        <v>517</v>
      </c>
      <c r="B519">
        <v>45.36861216243283</v>
      </c>
      <c r="C519">
        <v>2097.715005800357</v>
      </c>
      <c r="D519">
        <v>0.6055779637654064</v>
      </c>
      <c r="E519">
        <v>236.4988739171243</v>
      </c>
      <c r="F519">
        <v>11.82658906062547</v>
      </c>
      <c r="G519">
        <v>19191.22190427372</v>
      </c>
      <c r="H519">
        <v>0.395014487213169</v>
      </c>
      <c r="I519">
        <v>0.1873401640195256</v>
      </c>
      <c r="J519">
        <v>18.13937677180604</v>
      </c>
      <c r="K519">
        <v>2.832911405364974</v>
      </c>
      <c r="L519">
        <v>919.6823141411918</v>
      </c>
      <c r="M519">
        <v>403.353083641738</v>
      </c>
      <c r="N519">
        <v>429.5980916602772</v>
      </c>
    </row>
    <row r="520" spans="1:14">
      <c r="A520">
        <v>518</v>
      </c>
      <c r="B520">
        <v>45.36259354179582</v>
      </c>
      <c r="C520">
        <v>2098.00887478977</v>
      </c>
      <c r="D520">
        <v>0.605576219037303</v>
      </c>
      <c r="E520">
        <v>236.5320191619632</v>
      </c>
      <c r="F520">
        <v>11.82493250529951</v>
      </c>
      <c r="G520">
        <v>19191.22190427373</v>
      </c>
      <c r="H520">
        <v>0.3950114269832491</v>
      </c>
      <c r="I520">
        <v>0.1873489197757021</v>
      </c>
      <c r="J520">
        <v>18.13918479095885</v>
      </c>
      <c r="K520">
        <v>2.832911405364974</v>
      </c>
      <c r="L520">
        <v>919.6823141411918</v>
      </c>
      <c r="M520">
        <v>403.3462674881496</v>
      </c>
      <c r="N520">
        <v>429.5889936717883</v>
      </c>
    </row>
    <row r="521" spans="1:14">
      <c r="A521">
        <v>519</v>
      </c>
      <c r="B521">
        <v>45.36217492869469</v>
      </c>
      <c r="C521">
        <v>2097.623030154882</v>
      </c>
      <c r="D521">
        <v>0.6055772480218599</v>
      </c>
      <c r="E521">
        <v>236.4920736704757</v>
      </c>
      <c r="F521">
        <v>11.82710762766396</v>
      </c>
      <c r="G521">
        <v>19191.22190427373</v>
      </c>
      <c r="H521">
        <v>0.3950106104398708</v>
      </c>
      <c r="I521">
        <v>0.1873394178921302</v>
      </c>
      <c r="J521">
        <v>18.13902146328408</v>
      </c>
      <c r="K521">
        <v>2.832911405364974</v>
      </c>
      <c r="L521">
        <v>919.6823141411918</v>
      </c>
      <c r="M521">
        <v>403.355978238597</v>
      </c>
      <c r="N521">
        <v>429.6219916824194</v>
      </c>
    </row>
    <row r="522" spans="1:14">
      <c r="A522">
        <v>520</v>
      </c>
      <c r="B522">
        <v>45.35659185470891</v>
      </c>
      <c r="C522">
        <v>2097.950043719244</v>
      </c>
      <c r="D522">
        <v>0.6055754220379485</v>
      </c>
      <c r="E522">
        <v>236.5284380199964</v>
      </c>
      <c r="F522">
        <v>11.82526410206001</v>
      </c>
      <c r="G522">
        <v>19191.22190427373</v>
      </c>
      <c r="H522">
        <v>0.3950078040348296</v>
      </c>
      <c r="I522">
        <v>0.1873492097112635</v>
      </c>
      <c r="J522">
        <v>18.1388639604907</v>
      </c>
      <c r="K522">
        <v>2.832911405364974</v>
      </c>
      <c r="L522">
        <v>919.6823141411918</v>
      </c>
      <c r="M522">
        <v>403.3480111079748</v>
      </c>
      <c r="N522">
        <v>429.606435166834</v>
      </c>
    </row>
    <row r="523" spans="1:14">
      <c r="A523">
        <v>521</v>
      </c>
      <c r="B523">
        <v>45.35525397442532</v>
      </c>
      <c r="C523">
        <v>2097.999155246238</v>
      </c>
      <c r="D523">
        <v>0.6055750996951322</v>
      </c>
      <c r="E523">
        <v>236.5341051864615</v>
      </c>
      <c r="F523">
        <v>11.82498728746945</v>
      </c>
      <c r="G523">
        <v>19191.22190427373</v>
      </c>
      <c r="H523">
        <v>0.3950070859324931</v>
      </c>
      <c r="I523">
        <v>0.1873508538863929</v>
      </c>
      <c r="J523">
        <v>18.138815812901</v>
      </c>
      <c r="K523">
        <v>2.832911405364974</v>
      </c>
      <c r="L523">
        <v>919.6823141411918</v>
      </c>
      <c r="M523">
        <v>403.3468114752947</v>
      </c>
      <c r="N523">
        <v>429.6053043388254</v>
      </c>
    </row>
    <row r="524" spans="1:14">
      <c r="A524">
        <v>522</v>
      </c>
      <c r="B524">
        <v>45.35802944517764</v>
      </c>
      <c r="C524">
        <v>2098.121195421198</v>
      </c>
      <c r="D524">
        <v>0.6055750761399127</v>
      </c>
      <c r="E524">
        <v>236.5456604689</v>
      </c>
      <c r="F524">
        <v>11.82429947042599</v>
      </c>
      <c r="G524">
        <v>19191.22190427374</v>
      </c>
      <c r="H524">
        <v>0.3950089275855248</v>
      </c>
      <c r="I524">
        <v>0.1873528529843388</v>
      </c>
      <c r="J524">
        <v>18.13899732296021</v>
      </c>
      <c r="K524">
        <v>2.832911405364974</v>
      </c>
      <c r="L524">
        <v>919.6823141411918</v>
      </c>
      <c r="M524">
        <v>403.3438347854152</v>
      </c>
      <c r="N524">
        <v>429.5902644214571</v>
      </c>
    </row>
    <row r="525" spans="1:14">
      <c r="A525">
        <v>523</v>
      </c>
      <c r="B525">
        <v>45.35554552044879</v>
      </c>
      <c r="C525">
        <v>2098.162587755789</v>
      </c>
      <c r="D525">
        <v>0.6055746244425891</v>
      </c>
      <c r="E525">
        <v>236.5509998736325</v>
      </c>
      <c r="F525">
        <v>11.82406620186861</v>
      </c>
      <c r="G525">
        <v>19191.22190427373</v>
      </c>
      <c r="H525">
        <v>0.3950075162024887</v>
      </c>
      <c r="I525">
        <v>0.1873546980696305</v>
      </c>
      <c r="J525">
        <v>18.13888962825722</v>
      </c>
      <c r="K525">
        <v>2.832911405364974</v>
      </c>
      <c r="L525">
        <v>919.6823141411918</v>
      </c>
      <c r="M525">
        <v>403.3428272541858</v>
      </c>
      <c r="N525">
        <v>429.591635658742</v>
      </c>
    </row>
    <row r="526" spans="1:14">
      <c r="A526">
        <v>524</v>
      </c>
      <c r="B526">
        <v>45.35362552341636</v>
      </c>
      <c r="C526">
        <v>2097.996073391874</v>
      </c>
      <c r="D526">
        <v>0.6055748376846184</v>
      </c>
      <c r="E526">
        <v>236.534499007826</v>
      </c>
      <c r="F526">
        <v>11.82500465780161</v>
      </c>
      <c r="G526">
        <v>19191.22190427373</v>
      </c>
      <c r="H526">
        <v>0.3950061471170091</v>
      </c>
      <c r="I526">
        <v>0.1873510706080525</v>
      </c>
      <c r="J526">
        <v>18.13873277423271</v>
      </c>
      <c r="K526">
        <v>2.832911405364974</v>
      </c>
      <c r="L526">
        <v>919.6823141411918</v>
      </c>
      <c r="M526">
        <v>403.3471254205409</v>
      </c>
      <c r="N526">
        <v>429.6098220538175</v>
      </c>
    </row>
    <row r="527" spans="1:14">
      <c r="A527">
        <v>525</v>
      </c>
      <c r="B527">
        <v>45.35581138514966</v>
      </c>
      <c r="C527">
        <v>2098.023818868091</v>
      </c>
      <c r="D527">
        <v>0.6055750665379481</v>
      </c>
      <c r="E527">
        <v>236.5364547944232</v>
      </c>
      <c r="F527">
        <v>11.82484827712446</v>
      </c>
      <c r="G527">
        <v>19191.22190427373</v>
      </c>
      <c r="H527">
        <v>0.3950074663850316</v>
      </c>
      <c r="I527">
        <v>0.1873511754092839</v>
      </c>
      <c r="J527">
        <v>18.13885186619642</v>
      </c>
      <c r="K527">
        <v>2.832911405364974</v>
      </c>
      <c r="L527">
        <v>919.6823141411918</v>
      </c>
      <c r="M527">
        <v>403.3462856039683</v>
      </c>
      <c r="N527">
        <v>429.6023611533725</v>
      </c>
    </row>
    <row r="528" spans="1:14">
      <c r="A528">
        <v>526</v>
      </c>
      <c r="B528">
        <v>45.34420062049577</v>
      </c>
      <c r="C528">
        <v>2098.187857569545</v>
      </c>
      <c r="D528">
        <v>0.6055729906366064</v>
      </c>
      <c r="E528">
        <v>236.5584001829176</v>
      </c>
      <c r="F528">
        <v>11.82392379710267</v>
      </c>
      <c r="G528">
        <v>19191.22190427372</v>
      </c>
      <c r="H528">
        <v>0.3950008676813859</v>
      </c>
      <c r="I528">
        <v>0.1873587386212868</v>
      </c>
      <c r="J528">
        <v>18.1383358126672</v>
      </c>
      <c r="K528">
        <v>2.832911405364974</v>
      </c>
      <c r="L528">
        <v>919.6823141411918</v>
      </c>
      <c r="M528">
        <v>403.3426105879048</v>
      </c>
      <c r="N528">
        <v>429.6132768723662</v>
      </c>
    </row>
    <row r="529" spans="1:14">
      <c r="A529">
        <v>527</v>
      </c>
      <c r="B529">
        <v>45.3455584117837</v>
      </c>
      <c r="C529">
        <v>2098.389534429748</v>
      </c>
      <c r="D529">
        <v>0.6055725455386124</v>
      </c>
      <c r="E529">
        <v>236.5788175867138</v>
      </c>
      <c r="F529">
        <v>11.82278739616874</v>
      </c>
      <c r="G529">
        <v>19191.22190427373</v>
      </c>
      <c r="H529">
        <v>0.395001975024203</v>
      </c>
      <c r="I529">
        <v>0.187363261468678</v>
      </c>
      <c r="J529">
        <v>18.13847686411625</v>
      </c>
      <c r="K529">
        <v>2.832911405364974</v>
      </c>
      <c r="L529">
        <v>919.6823141411918</v>
      </c>
      <c r="M529">
        <v>403.3375871979032</v>
      </c>
      <c r="N529">
        <v>429.5942403670124</v>
      </c>
    </row>
    <row r="530" spans="1:14">
      <c r="A530">
        <v>528</v>
      </c>
      <c r="B530">
        <v>45.33783750220251</v>
      </c>
      <c r="C530">
        <v>2098.217927332338</v>
      </c>
      <c r="D530">
        <v>0.6055719750078076</v>
      </c>
      <c r="E530">
        <v>236.5642208450917</v>
      </c>
      <c r="F530">
        <v>11.82375434731424</v>
      </c>
      <c r="G530">
        <v>19191.22190427372</v>
      </c>
      <c r="H530">
        <v>0.394997172532736</v>
      </c>
      <c r="I530">
        <v>0.1873613009713788</v>
      </c>
      <c r="J530">
        <v>18.13803019500996</v>
      </c>
      <c r="K530">
        <v>2.832911405364974</v>
      </c>
      <c r="L530">
        <v>919.6823141411918</v>
      </c>
      <c r="M530">
        <v>403.342181936253</v>
      </c>
      <c r="N530">
        <v>429.6248854525344</v>
      </c>
    </row>
    <row r="531" spans="1:14">
      <c r="A531">
        <v>529</v>
      </c>
      <c r="B531">
        <v>45.3374981931091</v>
      </c>
      <c r="C531">
        <v>2098.393943718352</v>
      </c>
      <c r="D531">
        <v>0.6055714244052505</v>
      </c>
      <c r="E531">
        <v>236.5826638823806</v>
      </c>
      <c r="F531">
        <v>11.82276255332076</v>
      </c>
      <c r="G531">
        <v>19191.22190427373</v>
      </c>
      <c r="H531">
        <v>0.3949972261655474</v>
      </c>
      <c r="I531">
        <v>0.1873658222024538</v>
      </c>
      <c r="J531">
        <v>18.13807832442885</v>
      </c>
      <c r="K531">
        <v>2.832911405364974</v>
      </c>
      <c r="L531">
        <v>919.6823141411918</v>
      </c>
      <c r="M531">
        <v>403.3377495071728</v>
      </c>
      <c r="N531">
        <v>429.6106603171253</v>
      </c>
    </row>
    <row r="532" spans="1:14">
      <c r="A532">
        <v>530</v>
      </c>
      <c r="B532">
        <v>45.34191219962632</v>
      </c>
      <c r="C532">
        <v>2097.923629103819</v>
      </c>
      <c r="D532">
        <v>0.6055734088321231</v>
      </c>
      <c r="E532">
        <v>236.5318850377132</v>
      </c>
      <c r="F532">
        <v>11.82541299203828</v>
      </c>
      <c r="G532">
        <v>19191.22190427372</v>
      </c>
      <c r="H532">
        <v>0.3949991280388963</v>
      </c>
      <c r="I532">
        <v>0.1873528481151533</v>
      </c>
      <c r="J532">
        <v>18.13812444348745</v>
      </c>
      <c r="K532">
        <v>2.832911405364974</v>
      </c>
      <c r="L532">
        <v>919.6823141411918</v>
      </c>
      <c r="M532">
        <v>403.3493196650989</v>
      </c>
      <c r="N532">
        <v>429.6398110825465</v>
      </c>
    </row>
    <row r="533" spans="1:14">
      <c r="A533">
        <v>531</v>
      </c>
      <c r="B533">
        <v>45.33931587540585</v>
      </c>
      <c r="C533">
        <v>2097.864635588966</v>
      </c>
      <c r="D533">
        <v>0.6055732148765275</v>
      </c>
      <c r="E533">
        <v>236.5268432765523</v>
      </c>
      <c r="F533">
        <v>11.82574553145248</v>
      </c>
      <c r="G533">
        <v>19191.22190427373</v>
      </c>
      <c r="H533">
        <v>0.394997511670291</v>
      </c>
      <c r="I533">
        <v>0.1873521528600403</v>
      </c>
      <c r="J533">
        <v>18.13797371413508</v>
      </c>
      <c r="K533">
        <v>2.832911405364974</v>
      </c>
      <c r="L533">
        <v>919.6823141411918</v>
      </c>
      <c r="M533">
        <v>403.3509006698784</v>
      </c>
      <c r="N533">
        <v>429.6505017147443</v>
      </c>
    </row>
    <row r="534" spans="1:14">
      <c r="A534">
        <v>532</v>
      </c>
      <c r="B534">
        <v>45.34437256371012</v>
      </c>
      <c r="C534">
        <v>2097.915528792731</v>
      </c>
      <c r="D534">
        <v>0.6055736659400112</v>
      </c>
      <c r="E534">
        <v>236.5300296288979</v>
      </c>
      <c r="F534">
        <v>11.82545865141907</v>
      </c>
      <c r="G534">
        <v>19191.22190427373</v>
      </c>
      <c r="H534">
        <v>0.3950005784865683</v>
      </c>
      <c r="I534">
        <v>0.1873517809050276</v>
      </c>
      <c r="J534">
        <v>18.13824230943392</v>
      </c>
      <c r="K534">
        <v>2.832911405364974</v>
      </c>
      <c r="L534">
        <v>919.6823141411918</v>
      </c>
      <c r="M534">
        <v>403.3495478172127</v>
      </c>
      <c r="N534">
        <v>429.6357090062133</v>
      </c>
    </row>
    <row r="535" spans="1:14">
      <c r="A535">
        <v>533</v>
      </c>
      <c r="B535">
        <v>45.34414184686712</v>
      </c>
      <c r="C535">
        <v>2097.796676522199</v>
      </c>
      <c r="D535">
        <v>0.6055739438570346</v>
      </c>
      <c r="E535">
        <v>236.5177846246385</v>
      </c>
      <c r="F535">
        <v>11.82612863179731</v>
      </c>
      <c r="G535">
        <v>19191.22190427373</v>
      </c>
      <c r="H535">
        <v>0.3950002826023864</v>
      </c>
      <c r="I535">
        <v>0.1873487699216846</v>
      </c>
      <c r="J535">
        <v>18.1381863908445</v>
      </c>
      <c r="K535">
        <v>2.832911405364974</v>
      </c>
      <c r="L535">
        <v>919.6823141411918</v>
      </c>
      <c r="M535">
        <v>403.3526455709718</v>
      </c>
      <c r="N535">
        <v>429.6469745974828</v>
      </c>
    </row>
    <row r="536" spans="1:14">
      <c r="A536">
        <v>534</v>
      </c>
      <c r="B536">
        <v>45.34533688179033</v>
      </c>
      <c r="C536">
        <v>2097.683783902173</v>
      </c>
      <c r="D536">
        <v>0.6055744596903193</v>
      </c>
      <c r="E536">
        <v>236.5055446350843</v>
      </c>
      <c r="F536">
        <v>11.82676508742339</v>
      </c>
      <c r="G536">
        <v>19191.22190427371</v>
      </c>
      <c r="H536">
        <v>0.3950008256479923</v>
      </c>
      <c r="I536">
        <v>0.1873455691822327</v>
      </c>
      <c r="J536">
        <v>18.13820408917887</v>
      </c>
      <c r="K536">
        <v>2.832911405364974</v>
      </c>
      <c r="L536">
        <v>919.6823141411918</v>
      </c>
      <c r="M536">
        <v>403.3554590668356</v>
      </c>
      <c r="N536">
        <v>429.6544291628368</v>
      </c>
    </row>
    <row r="537" spans="1:14">
      <c r="A537">
        <v>535</v>
      </c>
      <c r="B537">
        <v>45.34423997196401</v>
      </c>
      <c r="C537">
        <v>2097.715619199368</v>
      </c>
      <c r="D537">
        <v>0.6055741604722691</v>
      </c>
      <c r="E537">
        <v>236.5093267309879</v>
      </c>
      <c r="F537">
        <v>11.82658560237881</v>
      </c>
      <c r="G537">
        <v>19191.22190427372</v>
      </c>
      <c r="H537">
        <v>0.3950002313062509</v>
      </c>
      <c r="I537">
        <v>0.1873466369675086</v>
      </c>
      <c r="J537">
        <v>18.13816088271598</v>
      </c>
      <c r="K537">
        <v>2.832911405364974</v>
      </c>
      <c r="L537">
        <v>919.6823141411918</v>
      </c>
      <c r="M537">
        <v>403.3547515197539</v>
      </c>
      <c r="N537">
        <v>429.6543212371851</v>
      </c>
    </row>
    <row r="538" spans="1:14">
      <c r="A538">
        <v>536</v>
      </c>
      <c r="B538">
        <v>45.33928361164236</v>
      </c>
      <c r="C538">
        <v>2097.605119565141</v>
      </c>
      <c r="D538">
        <v>0.6055738128062244</v>
      </c>
      <c r="E538">
        <v>236.4999106220116</v>
      </c>
      <c r="F538">
        <v>11.82720861448487</v>
      </c>
      <c r="G538">
        <v>19191.22190427372</v>
      </c>
      <c r="H538">
        <v>0.3949971399692034</v>
      </c>
      <c r="I538">
        <v>0.1873454364354506</v>
      </c>
      <c r="J538">
        <v>18.13787462109521</v>
      </c>
      <c r="K538">
        <v>2.832911405364974</v>
      </c>
      <c r="L538">
        <v>919.6823141411918</v>
      </c>
      <c r="M538">
        <v>403.357649521871</v>
      </c>
      <c r="N538">
        <v>429.6739294068054</v>
      </c>
    </row>
    <row r="539" spans="1:14">
      <c r="A539">
        <v>537</v>
      </c>
      <c r="B539">
        <v>45.34165378988828</v>
      </c>
      <c r="C539">
        <v>2097.602436140349</v>
      </c>
      <c r="D539">
        <v>0.6055741835414201</v>
      </c>
      <c r="E539">
        <v>236.498622766668</v>
      </c>
      <c r="F539">
        <v>11.82722374481857</v>
      </c>
      <c r="G539">
        <v>19191.22190427374</v>
      </c>
      <c r="H539">
        <v>0.3949985241886135</v>
      </c>
      <c r="I539">
        <v>0.1873447303031254</v>
      </c>
      <c r="J539">
        <v>18.13799166937664</v>
      </c>
      <c r="K539">
        <v>2.832911405364974</v>
      </c>
      <c r="L539">
        <v>919.6823141411918</v>
      </c>
      <c r="M539">
        <v>403.357563123678</v>
      </c>
      <c r="N539">
        <v>429.6682600881792</v>
      </c>
    </row>
    <row r="540" spans="1:14">
      <c r="A540">
        <v>538</v>
      </c>
      <c r="B540">
        <v>45.33849134104953</v>
      </c>
      <c r="C540">
        <v>2097.32865893294</v>
      </c>
      <c r="D540">
        <v>0.6055744528337698</v>
      </c>
      <c r="E540">
        <v>236.4715034098405</v>
      </c>
      <c r="F540">
        <v>11.82876762506569</v>
      </c>
      <c r="G540">
        <v>19191.22190427372</v>
      </c>
      <c r="H540">
        <v>0.3949962717034069</v>
      </c>
      <c r="I540">
        <v>0.1873387261840644</v>
      </c>
      <c r="J540">
        <v>18.13773261531231</v>
      </c>
      <c r="K540">
        <v>2.832911405364974</v>
      </c>
      <c r="L540">
        <v>919.6823141411918</v>
      </c>
      <c r="M540">
        <v>403.3646705319413</v>
      </c>
      <c r="N540">
        <v>429.6990906309756</v>
      </c>
    </row>
    <row r="541" spans="1:14">
      <c r="A541">
        <v>539</v>
      </c>
      <c r="B541">
        <v>45.34489641999961</v>
      </c>
      <c r="C541">
        <v>2097.664106814696</v>
      </c>
      <c r="D541">
        <v>0.6055744382624622</v>
      </c>
      <c r="E541">
        <v>236.5036721563729</v>
      </c>
      <c r="F541">
        <v>11.82687602810757</v>
      </c>
      <c r="G541">
        <v>19191.22190427373</v>
      </c>
      <c r="H541">
        <v>0.3950005240746666</v>
      </c>
      <c r="I541">
        <v>0.1873452981100381</v>
      </c>
      <c r="J541">
        <v>18.13817524702485</v>
      </c>
      <c r="K541">
        <v>2.832911405364974</v>
      </c>
      <c r="L541">
        <v>919.6823141411918</v>
      </c>
      <c r="M541">
        <v>403.3558917174547</v>
      </c>
      <c r="N541">
        <v>429.6560854601049</v>
      </c>
    </row>
    <row r="542" spans="1:14">
      <c r="A542">
        <v>540</v>
      </c>
      <c r="B542">
        <v>45.35130964820863</v>
      </c>
      <c r="C542">
        <v>2098.091629699733</v>
      </c>
      <c r="D542">
        <v>0.6055740688324116</v>
      </c>
      <c r="E542">
        <v>236.5454409454682</v>
      </c>
      <c r="F542">
        <v>11.82446609515282</v>
      </c>
      <c r="G542">
        <v>19191.22190427373</v>
      </c>
      <c r="H542">
        <v>0.3950049374294736</v>
      </c>
      <c r="I542">
        <v>0.187353983457365</v>
      </c>
      <c r="J542">
        <v>18.13865084573978</v>
      </c>
      <c r="K542">
        <v>2.832911405364974</v>
      </c>
      <c r="L542">
        <v>919.6823141411918</v>
      </c>
      <c r="M542">
        <v>403.3449652531532</v>
      </c>
      <c r="N542">
        <v>429.6067544881316</v>
      </c>
    </row>
    <row r="543" spans="1:14">
      <c r="A543">
        <v>541</v>
      </c>
      <c r="B543">
        <v>45.3486114282182</v>
      </c>
      <c r="C543">
        <v>2097.863107547264</v>
      </c>
      <c r="D543">
        <v>0.6055743382098797</v>
      </c>
      <c r="E543">
        <v>236.5228170731298</v>
      </c>
      <c r="F543">
        <v>11.82575414508998</v>
      </c>
      <c r="G543">
        <v>19191.22190427373</v>
      </c>
      <c r="H543">
        <v>0.3950030154246193</v>
      </c>
      <c r="I543">
        <v>0.1873490618308967</v>
      </c>
      <c r="J543">
        <v>18.13843244563099</v>
      </c>
      <c r="K543">
        <v>2.832911405364974</v>
      </c>
      <c r="L543">
        <v>919.6823141411918</v>
      </c>
      <c r="M543">
        <v>403.3508330101238</v>
      </c>
      <c r="N543">
        <v>429.6320692836986</v>
      </c>
    </row>
    <row r="544" spans="1:14">
      <c r="A544">
        <v>542</v>
      </c>
      <c r="B544">
        <v>45.36091504782302</v>
      </c>
      <c r="C544">
        <v>2097.919187877563</v>
      </c>
      <c r="D544">
        <v>0.6055758225514944</v>
      </c>
      <c r="E544">
        <v>236.5234824917537</v>
      </c>
      <c r="F544">
        <v>11.82543802605054</v>
      </c>
      <c r="G544">
        <v>19191.22190427372</v>
      </c>
      <c r="H544">
        <v>0.3950103500800771</v>
      </c>
      <c r="I544">
        <v>0.1873467191496965</v>
      </c>
      <c r="J544">
        <v>18.13906329850096</v>
      </c>
      <c r="K544">
        <v>2.832911405364974</v>
      </c>
      <c r="L544">
        <v>919.6823141411918</v>
      </c>
      <c r="M544">
        <v>403.3490128613867</v>
      </c>
      <c r="N544">
        <v>429.6012908665469</v>
      </c>
    </row>
    <row r="545" spans="1:14">
      <c r="A545">
        <v>543</v>
      </c>
      <c r="B545">
        <v>45.34707791703556</v>
      </c>
      <c r="C545">
        <v>2097.62825889525</v>
      </c>
      <c r="D545">
        <v>0.6055748902628719</v>
      </c>
      <c r="E545">
        <v>236.4990310009797</v>
      </c>
      <c r="F545">
        <v>11.82707814633198</v>
      </c>
      <c r="G545">
        <v>19191.22190427373</v>
      </c>
      <c r="H545">
        <v>0.3950017656270289</v>
      </c>
      <c r="I545">
        <v>0.1873437023982654</v>
      </c>
      <c r="J545">
        <v>18.13827049714902</v>
      </c>
      <c r="K545">
        <v>2.832911405364974</v>
      </c>
      <c r="L545">
        <v>919.6823141411918</v>
      </c>
      <c r="M545">
        <v>403.3567515024105</v>
      </c>
      <c r="N545">
        <v>429.6548268501347</v>
      </c>
    </row>
    <row r="546" spans="1:14">
      <c r="A546">
        <v>544</v>
      </c>
      <c r="B546">
        <v>45.34237712437809</v>
      </c>
      <c r="C546">
        <v>2097.555291968413</v>
      </c>
      <c r="D546">
        <v>0.6055744564045791</v>
      </c>
      <c r="E546">
        <v>236.4934201485389</v>
      </c>
      <c r="F546">
        <v>11.82748957078839</v>
      </c>
      <c r="G546">
        <v>19191.22190427372</v>
      </c>
      <c r="H546">
        <v>0.3949988890548957</v>
      </c>
      <c r="I546">
        <v>0.1873432944320274</v>
      </c>
      <c r="J546">
        <v>18.13801033800967</v>
      </c>
      <c r="K546">
        <v>2.832911405364974</v>
      </c>
      <c r="L546">
        <v>919.6823141411918</v>
      </c>
      <c r="M546">
        <v>403.3587575115959</v>
      </c>
      <c r="N546">
        <v>429.6713568634431</v>
      </c>
    </row>
    <row r="547" spans="1:14">
      <c r="A547">
        <v>545</v>
      </c>
      <c r="B547">
        <v>45.34851189768559</v>
      </c>
      <c r="C547">
        <v>2097.541408441511</v>
      </c>
      <c r="D547">
        <v>0.6055753470167977</v>
      </c>
      <c r="E547">
        <v>236.4893940233267</v>
      </c>
      <c r="F547">
        <v>11.82756785637979</v>
      </c>
      <c r="G547">
        <v>19191.22190427374</v>
      </c>
      <c r="H547">
        <v>0.3950024810596691</v>
      </c>
      <c r="I547">
        <v>0.1873411186871393</v>
      </c>
      <c r="J547">
        <v>18.13830974793224</v>
      </c>
      <c r="K547">
        <v>2.832911405364974</v>
      </c>
      <c r="L547">
        <v>919.6823141411918</v>
      </c>
      <c r="M547">
        <v>403.3588678037095</v>
      </c>
      <c r="N547">
        <v>429.6590018639698</v>
      </c>
    </row>
    <row r="548" spans="1:14">
      <c r="A548">
        <v>546</v>
      </c>
      <c r="B548">
        <v>45.34093770876073</v>
      </c>
      <c r="C548">
        <v>2097.46984968336</v>
      </c>
      <c r="D548">
        <v>0.6055745422331229</v>
      </c>
      <c r="E548">
        <v>236.4851107580816</v>
      </c>
      <c r="F548">
        <v>11.82797137401218</v>
      </c>
      <c r="G548">
        <v>19191.22190427373</v>
      </c>
      <c r="H548">
        <v>0.3949978887762972</v>
      </c>
      <c r="I548">
        <v>0.1873417967426709</v>
      </c>
      <c r="J548">
        <v>18.13790825805124</v>
      </c>
      <c r="K548">
        <v>2.832911405364974</v>
      </c>
      <c r="L548">
        <v>919.6823141411918</v>
      </c>
      <c r="M548">
        <v>403.3607755716194</v>
      </c>
      <c r="N548">
        <v>429.6796850295715</v>
      </c>
    </row>
    <row r="549" spans="1:14">
      <c r="A549">
        <v>547</v>
      </c>
      <c r="B549">
        <v>45.34703863289065</v>
      </c>
      <c r="C549">
        <v>2097.651817432739</v>
      </c>
      <c r="D549">
        <v>0.605574808673389</v>
      </c>
      <c r="E549">
        <v>236.5015050910894</v>
      </c>
      <c r="F549">
        <v>11.82694531748899</v>
      </c>
      <c r="G549">
        <v>19191.22190427373</v>
      </c>
      <c r="H549">
        <v>0.3950017841073892</v>
      </c>
      <c r="I549">
        <v>0.1873442493251299</v>
      </c>
      <c r="J549">
        <v>18.13827692897232</v>
      </c>
      <c r="K549">
        <v>2.832911405364974</v>
      </c>
      <c r="L549">
        <v>919.6823141411918</v>
      </c>
      <c r="M549">
        <v>403.3562084999721</v>
      </c>
      <c r="N549">
        <v>429.6533906101203</v>
      </c>
    </row>
    <row r="550" spans="1:14">
      <c r="A550">
        <v>548</v>
      </c>
      <c r="B550">
        <v>45.35113835293943</v>
      </c>
      <c r="C550">
        <v>2097.652701194269</v>
      </c>
      <c r="D550">
        <v>0.6055753709259826</v>
      </c>
      <c r="E550">
        <v>236.4998569891734</v>
      </c>
      <c r="F550">
        <v>11.82694033468165</v>
      </c>
      <c r="G550">
        <v>19191.22190427373</v>
      </c>
      <c r="H550">
        <v>0.3950041849545432</v>
      </c>
      <c r="I550">
        <v>0.1873431515809872</v>
      </c>
      <c r="J550">
        <v>18.13848124066207</v>
      </c>
      <c r="K550">
        <v>2.832911405364974</v>
      </c>
      <c r="L550">
        <v>919.6823141411918</v>
      </c>
      <c r="M550">
        <v>403.3559350099173</v>
      </c>
      <c r="N550">
        <v>429.6436789451416</v>
      </c>
    </row>
    <row r="551" spans="1:14">
      <c r="A551">
        <v>549</v>
      </c>
      <c r="B551">
        <v>45.34285626448605</v>
      </c>
      <c r="C551">
        <v>2097.771364517394</v>
      </c>
      <c r="D551">
        <v>0.6055738847201134</v>
      </c>
      <c r="E551">
        <v>236.5156860641826</v>
      </c>
      <c r="F551">
        <v>11.82627132753136</v>
      </c>
      <c r="G551">
        <v>19191.22190427373</v>
      </c>
      <c r="H551">
        <v>0.3949994849254769</v>
      </c>
      <c r="I551">
        <v>0.1873485620975416</v>
      </c>
      <c r="J551">
        <v>18.13811371882082</v>
      </c>
      <c r="K551">
        <v>2.832911405364974</v>
      </c>
      <c r="L551">
        <v>919.6823141411918</v>
      </c>
      <c r="M551">
        <v>403.3532940558217</v>
      </c>
      <c r="N551">
        <v>429.6517631598575</v>
      </c>
    </row>
    <row r="552" spans="1:14">
      <c r="A552">
        <v>550</v>
      </c>
      <c r="B552">
        <v>45.35189754918276</v>
      </c>
      <c r="C552">
        <v>2097.875369311075</v>
      </c>
      <c r="D552">
        <v>0.605574731429726</v>
      </c>
      <c r="E552">
        <v>236.5227361989359</v>
      </c>
      <c r="F552">
        <v>11.82568502534801</v>
      </c>
      <c r="G552">
        <v>19191.22190427372</v>
      </c>
      <c r="H552">
        <v>0.3950049937464543</v>
      </c>
      <c r="I552">
        <v>0.1873481998169585</v>
      </c>
      <c r="J552">
        <v>18.13859936825231</v>
      </c>
      <c r="K552">
        <v>2.832911405364974</v>
      </c>
      <c r="L552">
        <v>919.6823141411918</v>
      </c>
      <c r="M552">
        <v>403.3505661839386</v>
      </c>
      <c r="N552">
        <v>429.6255394276138</v>
      </c>
    </row>
    <row r="553" spans="1:14">
      <c r="A553">
        <v>551</v>
      </c>
      <c r="B553">
        <v>45.34915004051192</v>
      </c>
      <c r="C553">
        <v>2097.645821016313</v>
      </c>
      <c r="D553">
        <v>0.6055751441708789</v>
      </c>
      <c r="E553">
        <v>236.4999809616248</v>
      </c>
      <c r="F553">
        <v>11.82697912648023</v>
      </c>
      <c r="G553">
        <v>19191.22190427374</v>
      </c>
      <c r="H553">
        <v>0.3950030091856557</v>
      </c>
      <c r="I553">
        <v>0.1873435463988212</v>
      </c>
      <c r="J553">
        <v>18.13838008375987</v>
      </c>
      <c r="K553">
        <v>2.832911405364974</v>
      </c>
      <c r="L553">
        <v>919.6823141411918</v>
      </c>
      <c r="M553">
        <v>403.356208002162</v>
      </c>
      <c r="N553">
        <v>429.6486854423092</v>
      </c>
    </row>
    <row r="554" spans="1:14">
      <c r="A554">
        <v>552</v>
      </c>
      <c r="B554">
        <v>45.3596277014115</v>
      </c>
      <c r="C554">
        <v>2097.085755441597</v>
      </c>
      <c r="D554">
        <v>0.6055782513589177</v>
      </c>
      <c r="E554">
        <v>236.4373225376864</v>
      </c>
      <c r="F554">
        <v>11.83013774021094</v>
      </c>
      <c r="G554">
        <v>19191.22190427372</v>
      </c>
      <c r="H554">
        <v>0.3950083469911457</v>
      </c>
      <c r="I554">
        <v>0.1873264952888683</v>
      </c>
      <c r="J554">
        <v>18.13869415770962</v>
      </c>
      <c r="K554">
        <v>2.832911405364974</v>
      </c>
      <c r="L554">
        <v>919.6823141411918</v>
      </c>
      <c r="M554">
        <v>403.3698311500922</v>
      </c>
      <c r="N554">
        <v>429.6730538578116</v>
      </c>
    </row>
    <row r="555" spans="1:14">
      <c r="A555">
        <v>553</v>
      </c>
      <c r="B555">
        <v>45.34954652484064</v>
      </c>
      <c r="C555">
        <v>2097.686401485269</v>
      </c>
      <c r="D555">
        <v>0.6055750976693417</v>
      </c>
      <c r="E555">
        <v>236.50402929665</v>
      </c>
      <c r="F555">
        <v>11.82675032947847</v>
      </c>
      <c r="G555">
        <v>19191.22190427372</v>
      </c>
      <c r="H555">
        <v>0.3950032990339544</v>
      </c>
      <c r="I555">
        <v>0.187344469700966</v>
      </c>
      <c r="J555">
        <v>18.13841494790129</v>
      </c>
      <c r="K555">
        <v>2.832911405364974</v>
      </c>
      <c r="L555">
        <v>919.6823141411918</v>
      </c>
      <c r="M555">
        <v>403.3551466814546</v>
      </c>
      <c r="N555">
        <v>429.6442760764245</v>
      </c>
    </row>
    <row r="556" spans="1:14">
      <c r="A556">
        <v>554</v>
      </c>
      <c r="B556">
        <v>45.34974348752338</v>
      </c>
      <c r="C556">
        <v>2097.805863553767</v>
      </c>
      <c r="D556">
        <v>0.6055747249965802</v>
      </c>
      <c r="E556">
        <v>236.5163713407092</v>
      </c>
      <c r="F556">
        <v>11.8260768410101</v>
      </c>
      <c r="G556">
        <v>19191.22190427373</v>
      </c>
      <c r="H556">
        <v>0.3950035873350037</v>
      </c>
      <c r="I556">
        <v>0.187347394136409</v>
      </c>
      <c r="J556">
        <v>18.13846834819023</v>
      </c>
      <c r="K556">
        <v>2.832911405364974</v>
      </c>
      <c r="L556">
        <v>919.6823141411918</v>
      </c>
      <c r="M556">
        <v>403.352137324639</v>
      </c>
      <c r="N556">
        <v>429.6337486672234</v>
      </c>
    </row>
    <row r="557" spans="1:14">
      <c r="A557">
        <v>555</v>
      </c>
      <c r="B557">
        <v>45.34739204690555</v>
      </c>
      <c r="C557">
        <v>2097.752119480245</v>
      </c>
      <c r="D557">
        <v>0.6055745791510876</v>
      </c>
      <c r="E557">
        <v>236.511785000251</v>
      </c>
      <c r="F557">
        <v>11.82637982320582</v>
      </c>
      <c r="G557">
        <v>19191.22190427372</v>
      </c>
      <c r="H557">
        <v>0.3950021389694364</v>
      </c>
      <c r="I557">
        <v>0.1873466554243368</v>
      </c>
      <c r="J557">
        <v>18.13833170573403</v>
      </c>
      <c r="K557">
        <v>2.832911405364974</v>
      </c>
      <c r="L557">
        <v>919.6823141411918</v>
      </c>
      <c r="M557">
        <v>403.3536667189774</v>
      </c>
      <c r="N557">
        <v>429.6441017999943</v>
      </c>
    </row>
    <row r="558" spans="1:14">
      <c r="A558">
        <v>556</v>
      </c>
      <c r="B558">
        <v>45.34670988524241</v>
      </c>
      <c r="C558">
        <v>2097.726795154903</v>
      </c>
      <c r="D558">
        <v>0.6055745393931556</v>
      </c>
      <c r="E558">
        <v>236.5094417718383</v>
      </c>
      <c r="F558">
        <v>11.82652259446228</v>
      </c>
      <c r="G558">
        <v>19191.22190427372</v>
      </c>
      <c r="H558">
        <v>0.3950017014421617</v>
      </c>
      <c r="I558">
        <v>0.1873462104882144</v>
      </c>
      <c r="J558">
        <v>18.13828828499372</v>
      </c>
      <c r="K558">
        <v>2.832911405364974</v>
      </c>
      <c r="L558">
        <v>919.6823141411918</v>
      </c>
      <c r="M558">
        <v>403.35434472178</v>
      </c>
      <c r="N558">
        <v>429.6478389869696</v>
      </c>
    </row>
    <row r="559" spans="1:14">
      <c r="A559">
        <v>557</v>
      </c>
      <c r="B559">
        <v>45.34481547965868</v>
      </c>
      <c r="C559">
        <v>2097.622261250867</v>
      </c>
      <c r="D559">
        <v>0.6055746415425616</v>
      </c>
      <c r="E559">
        <v>236.4993602063353</v>
      </c>
      <c r="F559">
        <v>11.82711196300627</v>
      </c>
      <c r="G559">
        <v>19191.22190427372</v>
      </c>
      <c r="H559">
        <v>0.3950004295438692</v>
      </c>
      <c r="I559">
        <v>0.1873442090248758</v>
      </c>
      <c r="J559">
        <v>18.13815631225535</v>
      </c>
      <c r="K559">
        <v>2.832911405364974</v>
      </c>
      <c r="L559">
        <v>919.6823141411918</v>
      </c>
      <c r="M559">
        <v>403.3570052645453</v>
      </c>
      <c r="N559">
        <v>429.6605732244062</v>
      </c>
    </row>
    <row r="560" spans="1:14">
      <c r="A560">
        <v>558</v>
      </c>
      <c r="B560">
        <v>45.34648167599</v>
      </c>
      <c r="C560">
        <v>2097.742642857411</v>
      </c>
      <c r="D560">
        <v>0.605574473677073</v>
      </c>
      <c r="E560">
        <v>236.5111821225339</v>
      </c>
      <c r="F560">
        <v>11.82643324927381</v>
      </c>
      <c r="G560">
        <v>19191.22190427373</v>
      </c>
      <c r="H560">
        <v>0.3950015876773615</v>
      </c>
      <c r="I560">
        <v>0.1873466970379071</v>
      </c>
      <c r="J560">
        <v>18.1382830351183</v>
      </c>
      <c r="K560">
        <v>2.832911405364974</v>
      </c>
      <c r="L560">
        <v>919.6823141411918</v>
      </c>
      <c r="M560">
        <v>403.3539344904272</v>
      </c>
      <c r="N560">
        <v>429.6468294970894</v>
      </c>
    </row>
    <row r="561" spans="1:14">
      <c r="A561">
        <v>559</v>
      </c>
      <c r="B561">
        <v>45.34441123400816</v>
      </c>
      <c r="C561">
        <v>2097.657626897254</v>
      </c>
      <c r="D561">
        <v>0.6055744534324352</v>
      </c>
      <c r="E561">
        <v>236.5032153954837</v>
      </c>
      <c r="F561">
        <v>11.82691256275425</v>
      </c>
      <c r="G561">
        <v>19191.22190427373</v>
      </c>
      <c r="H561">
        <v>0.3950002479442046</v>
      </c>
      <c r="I561">
        <v>0.1873451689750362</v>
      </c>
      <c r="J561">
        <v>18.13814892770294</v>
      </c>
      <c r="K561">
        <v>2.832911405364974</v>
      </c>
      <c r="L561">
        <v>919.6823141411918</v>
      </c>
      <c r="M561">
        <v>403.3561719055498</v>
      </c>
      <c r="N561">
        <v>429.6587302989183</v>
      </c>
    </row>
    <row r="562" spans="1:14">
      <c r="A562">
        <v>560</v>
      </c>
      <c r="B562">
        <v>45.34856022886847</v>
      </c>
      <c r="C562">
        <v>2097.705864685013</v>
      </c>
      <c r="D562">
        <v>0.6055748638540337</v>
      </c>
      <c r="E562">
        <v>236.5064854338804</v>
      </c>
      <c r="F562">
        <v>11.82664059702843</v>
      </c>
      <c r="G562">
        <v>19191.22190427372</v>
      </c>
      <c r="H562">
        <v>0.3950027602093121</v>
      </c>
      <c r="I562">
        <v>0.1873451401224234</v>
      </c>
      <c r="J562">
        <v>18.13837254408343</v>
      </c>
      <c r="K562">
        <v>2.832911405364974</v>
      </c>
      <c r="L562">
        <v>919.6823141411918</v>
      </c>
      <c r="M562">
        <v>403.3547950696498</v>
      </c>
      <c r="N562">
        <v>429.6456040067381</v>
      </c>
    </row>
    <row r="563" spans="1:14">
      <c r="A563">
        <v>561</v>
      </c>
      <c r="B563">
        <v>45.35529765702536</v>
      </c>
      <c r="C563">
        <v>2097.922387010606</v>
      </c>
      <c r="D563">
        <v>0.6055751460208593</v>
      </c>
      <c r="E563">
        <v>236.5261727789468</v>
      </c>
      <c r="F563">
        <v>11.825419993377</v>
      </c>
      <c r="G563">
        <v>19191.22190427374</v>
      </c>
      <c r="H563">
        <v>0.395007050963958</v>
      </c>
      <c r="I563">
        <v>0.1873484881334734</v>
      </c>
      <c r="J563">
        <v>18.13878649995354</v>
      </c>
      <c r="K563">
        <v>2.832911405364974</v>
      </c>
      <c r="L563">
        <v>919.6823141411918</v>
      </c>
      <c r="M563">
        <v>403.3491349643664</v>
      </c>
      <c r="N563">
        <v>429.6130448462703</v>
      </c>
    </row>
    <row r="564" spans="1:14">
      <c r="A564">
        <v>562</v>
      </c>
      <c r="B564">
        <v>45.35390186379349</v>
      </c>
      <c r="C564">
        <v>2097.842139758648</v>
      </c>
      <c r="D564">
        <v>0.6055751695544712</v>
      </c>
      <c r="E564">
        <v>236.5184179718118</v>
      </c>
      <c r="F564">
        <v>11.82587234269334</v>
      </c>
      <c r="G564">
        <v>19191.22190427373</v>
      </c>
      <c r="H564">
        <v>0.3950061121602238</v>
      </c>
      <c r="I564">
        <v>0.1873468890026169</v>
      </c>
      <c r="J564">
        <v>18.13868746853998</v>
      </c>
      <c r="K564">
        <v>2.832911405364974</v>
      </c>
      <c r="L564">
        <v>919.6823141411918</v>
      </c>
      <c r="M564">
        <v>403.3512173362033</v>
      </c>
      <c r="N564">
        <v>429.6229025183655</v>
      </c>
    </row>
    <row r="565" spans="1:14">
      <c r="A565">
        <v>563</v>
      </c>
      <c r="B565">
        <v>45.35124214962947</v>
      </c>
      <c r="C565">
        <v>2097.722015550024</v>
      </c>
      <c r="D565">
        <v>0.6055751526453531</v>
      </c>
      <c r="E565">
        <v>236.5070473679818</v>
      </c>
      <c r="F565">
        <v>11.82654954088544</v>
      </c>
      <c r="G565">
        <v>19191.22190427373</v>
      </c>
      <c r="H565">
        <v>0.3950043713780272</v>
      </c>
      <c r="I565">
        <v>0.1873446727636955</v>
      </c>
      <c r="J565">
        <v>18.13851115379711</v>
      </c>
      <c r="K565">
        <v>2.832911405364974</v>
      </c>
      <c r="L565">
        <v>919.6823141411918</v>
      </c>
      <c r="M565">
        <v>403.3543492334163</v>
      </c>
      <c r="N565">
        <v>429.6389458055457</v>
      </c>
    </row>
    <row r="566" spans="1:14">
      <c r="A566">
        <v>564</v>
      </c>
      <c r="B566">
        <v>45.35379329500596</v>
      </c>
      <c r="C566">
        <v>2097.801605308415</v>
      </c>
      <c r="D566">
        <v>0.6055752897881269</v>
      </c>
      <c r="E566">
        <v>236.514240396737</v>
      </c>
      <c r="F566">
        <v>11.82610084630051</v>
      </c>
      <c r="G566">
        <v>19191.22190427372</v>
      </c>
      <c r="H566">
        <v>0.3950059821619535</v>
      </c>
      <c r="I566">
        <v>0.1873459626021636</v>
      </c>
      <c r="J566">
        <v>18.138667442808</v>
      </c>
      <c r="K566">
        <v>2.832911405364974</v>
      </c>
      <c r="L566">
        <v>919.6823141411918</v>
      </c>
      <c r="M566">
        <v>403.3521922577807</v>
      </c>
      <c r="N566">
        <v>429.6261451084312</v>
      </c>
    </row>
    <row r="567" spans="1:14">
      <c r="A567">
        <v>565</v>
      </c>
      <c r="B567">
        <v>45.35756631105034</v>
      </c>
      <c r="C567">
        <v>2097.909152515429</v>
      </c>
      <c r="D567">
        <v>0.6055754476958946</v>
      </c>
      <c r="E567">
        <v>236.5238574596125</v>
      </c>
      <c r="F567">
        <v>11.82549459311058</v>
      </c>
      <c r="G567">
        <v>19191.22190427373</v>
      </c>
      <c r="H567">
        <v>0.3950083785310394</v>
      </c>
      <c r="I567">
        <v>0.1873473835830377</v>
      </c>
      <c r="J567">
        <v>18.13889356185296</v>
      </c>
      <c r="K567">
        <v>2.832911405364974</v>
      </c>
      <c r="L567">
        <v>919.6823141411918</v>
      </c>
      <c r="M567">
        <v>403.3494682790476</v>
      </c>
      <c r="N567">
        <v>429.6099687806457</v>
      </c>
    </row>
    <row r="568" spans="1:14">
      <c r="A568">
        <v>566</v>
      </c>
      <c r="B568">
        <v>45.3589905500673</v>
      </c>
      <c r="C568">
        <v>2097.944153189806</v>
      </c>
      <c r="D568">
        <v>0.6055755321020737</v>
      </c>
      <c r="E568">
        <v>236.5269046365002</v>
      </c>
      <c r="F568">
        <v>11.82529730459603</v>
      </c>
      <c r="G568">
        <v>19191.22190427373</v>
      </c>
      <c r="H568">
        <v>0.3950092745755697</v>
      </c>
      <c r="I568">
        <v>0.1873477856559232</v>
      </c>
      <c r="J568">
        <v>18.13897692797504</v>
      </c>
      <c r="K568">
        <v>2.832911405364974</v>
      </c>
      <c r="L568">
        <v>919.6823141411918</v>
      </c>
      <c r="M568">
        <v>403.3485756268011</v>
      </c>
      <c r="N568">
        <v>429.6043864009563</v>
      </c>
    </row>
    <row r="569" spans="1:14">
      <c r="A569">
        <v>567</v>
      </c>
      <c r="B569">
        <v>45.36233470485482</v>
      </c>
      <c r="C569">
        <v>2097.631820550481</v>
      </c>
      <c r="D569">
        <v>0.6055769306133826</v>
      </c>
      <c r="E569">
        <v>236.4930082624488</v>
      </c>
      <c r="F569">
        <v>11.82705806465018</v>
      </c>
      <c r="G569">
        <v>19191.22190427373</v>
      </c>
      <c r="H569">
        <v>0.3950107760708847</v>
      </c>
      <c r="I569">
        <v>0.1873390586437097</v>
      </c>
      <c r="J569">
        <v>18.13902824530695</v>
      </c>
      <c r="K569">
        <v>2.832911405364974</v>
      </c>
      <c r="L569">
        <v>919.6823141411918</v>
      </c>
      <c r="M569">
        <v>403.3562355169249</v>
      </c>
      <c r="N569">
        <v>429.6229256849134</v>
      </c>
    </row>
    <row r="570" spans="1:14">
      <c r="A570">
        <v>568</v>
      </c>
      <c r="B570">
        <v>45.36259552843693</v>
      </c>
      <c r="C570">
        <v>2097.596273055427</v>
      </c>
      <c r="D570">
        <v>0.6055770510391878</v>
      </c>
      <c r="E570">
        <v>236.4892077215139</v>
      </c>
      <c r="F570">
        <v>11.82725849515888</v>
      </c>
      <c r="G570">
        <v>19191.22190427373</v>
      </c>
      <c r="H570">
        <v>0.3950108811509125</v>
      </c>
      <c r="I570">
        <v>0.1873380588653636</v>
      </c>
      <c r="J570">
        <v>18.13902782005622</v>
      </c>
      <c r="K570">
        <v>2.832911405364974</v>
      </c>
      <c r="L570">
        <v>919.6823141411918</v>
      </c>
      <c r="M570">
        <v>403.3571505246642</v>
      </c>
      <c r="N570">
        <v>429.6256022501572</v>
      </c>
    </row>
    <row r="571" spans="1:14">
      <c r="A571">
        <v>569</v>
      </c>
      <c r="B571">
        <v>45.36337024176627</v>
      </c>
      <c r="C571">
        <v>2097.704854898633</v>
      </c>
      <c r="D571">
        <v>0.6055768557984167</v>
      </c>
      <c r="E571">
        <v>236.5001640755778</v>
      </c>
      <c r="F571">
        <v>11.82664629009844</v>
      </c>
      <c r="G571">
        <v>19191.22190427373</v>
      </c>
      <c r="H571">
        <v>0.3950114893955933</v>
      </c>
      <c r="I571">
        <v>0.1873405968632741</v>
      </c>
      <c r="J571">
        <v>18.13910658220294</v>
      </c>
      <c r="K571">
        <v>2.832911405364974</v>
      </c>
      <c r="L571">
        <v>919.6823141411918</v>
      </c>
      <c r="M571">
        <v>403.3543384410156</v>
      </c>
      <c r="N571">
        <v>429.6142979503067</v>
      </c>
    </row>
    <row r="572" spans="1:14">
      <c r="A572">
        <v>570</v>
      </c>
      <c r="B572">
        <v>45.3631326032249</v>
      </c>
      <c r="C572">
        <v>2097.633910511798</v>
      </c>
      <c r="D572">
        <v>0.6055770102070853</v>
      </c>
      <c r="E572">
        <v>236.4929001853485</v>
      </c>
      <c r="F572">
        <v>11.82704628085238</v>
      </c>
      <c r="G572">
        <v>19191.22190427372</v>
      </c>
      <c r="H572">
        <v>0.3950112568851669</v>
      </c>
      <c r="I572">
        <v>0.1873388064909536</v>
      </c>
      <c r="J572">
        <v>18.13906820329925</v>
      </c>
      <c r="K572">
        <v>2.832911405364974</v>
      </c>
      <c r="L572">
        <v>919.6823141411918</v>
      </c>
      <c r="M572">
        <v>403.3562122357166</v>
      </c>
      <c r="N572">
        <v>429.6215552742603</v>
      </c>
    </row>
    <row r="573" spans="1:14">
      <c r="A573">
        <v>571</v>
      </c>
      <c r="B573">
        <v>45.36728887971136</v>
      </c>
      <c r="C573">
        <v>2097.71627551143</v>
      </c>
      <c r="D573">
        <v>0.6055773227791722</v>
      </c>
      <c r="E573">
        <v>236.4997151281285</v>
      </c>
      <c r="F573">
        <v>11.8265819021974</v>
      </c>
      <c r="G573">
        <v>19191.22190427373</v>
      </c>
      <c r="H573">
        <v>0.3950138212232449</v>
      </c>
      <c r="I573">
        <v>0.1873396380485535</v>
      </c>
      <c r="J573">
        <v>18.13930470765536</v>
      </c>
      <c r="K573">
        <v>2.832911405364974</v>
      </c>
      <c r="L573">
        <v>919.6823141411918</v>
      </c>
      <c r="M573">
        <v>403.3539683403465</v>
      </c>
      <c r="N573">
        <v>429.6054443191088</v>
      </c>
    </row>
    <row r="574" spans="1:14">
      <c r="A574">
        <v>572</v>
      </c>
      <c r="B574">
        <v>45.36407364734883</v>
      </c>
      <c r="C574">
        <v>2097.631125431358</v>
      </c>
      <c r="D574">
        <v>0.6055771476102407</v>
      </c>
      <c r="E574">
        <v>236.4922159962295</v>
      </c>
      <c r="F574">
        <v>11.82706198393519</v>
      </c>
      <c r="G574">
        <v>19191.22190427372</v>
      </c>
      <c r="H574">
        <v>0.3950118079827861</v>
      </c>
      <c r="I574">
        <v>0.1873384467499197</v>
      </c>
      <c r="J574">
        <v>18.13911382763795</v>
      </c>
      <c r="K574">
        <v>2.832911405364974</v>
      </c>
      <c r="L574">
        <v>919.6823141411918</v>
      </c>
      <c r="M574">
        <v>403.3562544426831</v>
      </c>
      <c r="N574">
        <v>429.6198365637555</v>
      </c>
    </row>
    <row r="575" spans="1:14">
      <c r="A575">
        <v>573</v>
      </c>
      <c r="B575">
        <v>45.36098659346766</v>
      </c>
      <c r="C575">
        <v>2097.618317725341</v>
      </c>
      <c r="D575">
        <v>0.6055767092178712</v>
      </c>
      <c r="E575">
        <v>236.492187564328</v>
      </c>
      <c r="F575">
        <v>11.82713419799418</v>
      </c>
      <c r="G575">
        <v>19191.22190427372</v>
      </c>
      <c r="H575">
        <v>0.3950099719234748</v>
      </c>
      <c r="I575">
        <v>0.1873390308593407</v>
      </c>
      <c r="J575">
        <v>18.13895550008552</v>
      </c>
      <c r="K575">
        <v>2.832911405364974</v>
      </c>
      <c r="L575">
        <v>919.6823141411918</v>
      </c>
      <c r="M575">
        <v>403.3567122621103</v>
      </c>
      <c r="N575">
        <v>429.6276394491144</v>
      </c>
    </row>
    <row r="576" spans="1:14">
      <c r="A576">
        <v>574</v>
      </c>
      <c r="B576">
        <v>45.36190717833551</v>
      </c>
      <c r="C576">
        <v>2097.65439657714</v>
      </c>
      <c r="D576">
        <v>0.6055767854232943</v>
      </c>
      <c r="E576">
        <v>236.4955417998943</v>
      </c>
      <c r="F576">
        <v>11.82693077581814</v>
      </c>
      <c r="G576">
        <v>19191.22190427373</v>
      </c>
      <c r="H576">
        <v>0.3950105618053069</v>
      </c>
      <c r="I576">
        <v>0.187339712753894</v>
      </c>
      <c r="J576">
        <v>18.1390150677695</v>
      </c>
      <c r="K576">
        <v>2.832911405364974</v>
      </c>
      <c r="L576">
        <v>919.6823141411918</v>
      </c>
      <c r="M576">
        <v>403.355718247488</v>
      </c>
      <c r="N576">
        <v>429.6222470537621</v>
      </c>
    </row>
    <row r="577" spans="1:14">
      <c r="A577">
        <v>575</v>
      </c>
      <c r="B577">
        <v>45.35887553879705</v>
      </c>
      <c r="C577">
        <v>2097.632635480869</v>
      </c>
      <c r="D577">
        <v>0.6055764288797916</v>
      </c>
      <c r="E577">
        <v>236.494547302235</v>
      </c>
      <c r="F577">
        <v>11.82705346983751</v>
      </c>
      <c r="G577">
        <v>19191.22190427373</v>
      </c>
      <c r="H577">
        <v>0.3950087375844911</v>
      </c>
      <c r="I577">
        <v>0.1873401269376486</v>
      </c>
      <c r="J577">
        <v>18.1388567904627</v>
      </c>
      <c r="K577">
        <v>2.832911405364974</v>
      </c>
      <c r="L577">
        <v>919.6823141411918</v>
      </c>
      <c r="M577">
        <v>403.356334962975</v>
      </c>
      <c r="N577">
        <v>429.6302285504441</v>
      </c>
    </row>
    <row r="578" spans="1:14">
      <c r="A578">
        <v>576</v>
      </c>
      <c r="B578">
        <v>45.3633692740608</v>
      </c>
      <c r="C578">
        <v>2097.599644402834</v>
      </c>
      <c r="D578">
        <v>0.6055771591490627</v>
      </c>
      <c r="E578">
        <v>236.4892274212907</v>
      </c>
      <c r="F578">
        <v>11.8272394859083</v>
      </c>
      <c r="G578">
        <v>19191.22190427373</v>
      </c>
      <c r="H578">
        <v>0.3950113372384516</v>
      </c>
      <c r="I578">
        <v>0.1873379468825026</v>
      </c>
      <c r="J578">
        <v>18.13906770254702</v>
      </c>
      <c r="K578">
        <v>2.832911405364974</v>
      </c>
      <c r="L578">
        <v>919.6823141411918</v>
      </c>
      <c r="M578">
        <v>403.3570045491428</v>
      </c>
      <c r="N578">
        <v>429.6234142981497</v>
      </c>
    </row>
    <row r="579" spans="1:14">
      <c r="A579">
        <v>577</v>
      </c>
      <c r="B579">
        <v>45.36312750141803</v>
      </c>
      <c r="C579">
        <v>2097.57568548047</v>
      </c>
      <c r="D579">
        <v>0.6055771987307912</v>
      </c>
      <c r="E579">
        <v>236.4868416064368</v>
      </c>
      <c r="F579">
        <v>11.82737457896577</v>
      </c>
      <c r="G579">
        <v>19191.22190427373</v>
      </c>
      <c r="H579">
        <v>0.3950111638255703</v>
      </c>
      <c r="I579">
        <v>0.1873373923254687</v>
      </c>
      <c r="J579">
        <v>18.13904672984619</v>
      </c>
      <c r="K579">
        <v>2.832911405364974</v>
      </c>
      <c r="L579">
        <v>919.6823141411918</v>
      </c>
      <c r="M579">
        <v>403.3576416574426</v>
      </c>
      <c r="N579">
        <v>429.626170020245</v>
      </c>
    </row>
    <row r="580" spans="1:14">
      <c r="A580">
        <v>578</v>
      </c>
      <c r="B580">
        <v>45.36374768032375</v>
      </c>
      <c r="C580">
        <v>2097.626037530386</v>
      </c>
      <c r="D580">
        <v>0.605577124131204</v>
      </c>
      <c r="E580">
        <v>236.4918159765797</v>
      </c>
      <c r="F580">
        <v>11.82709067108871</v>
      </c>
      <c r="G580">
        <v>19191.22190427373</v>
      </c>
      <c r="H580">
        <v>0.3950116011077306</v>
      </c>
      <c r="I580">
        <v>0.1873384728725938</v>
      </c>
      <c r="J580">
        <v>18.13909602470555</v>
      </c>
      <c r="K580">
        <v>2.832911405364974</v>
      </c>
      <c r="L580">
        <v>919.6823141411918</v>
      </c>
      <c r="M580">
        <v>403.3563446844882</v>
      </c>
      <c r="N580">
        <v>429.6204971847273</v>
      </c>
    </row>
    <row r="581" spans="1:14">
      <c r="A581">
        <v>579</v>
      </c>
      <c r="B581">
        <v>45.35968032979198</v>
      </c>
      <c r="C581">
        <v>2097.397672708482</v>
      </c>
      <c r="D581">
        <v>0.6055772647620057</v>
      </c>
      <c r="E581">
        <v>236.4697788356988</v>
      </c>
      <c r="F581">
        <v>11.82837840564181</v>
      </c>
      <c r="G581">
        <v>19191.22190427373</v>
      </c>
      <c r="H581">
        <v>0.395008872798165</v>
      </c>
      <c r="I581">
        <v>0.1873339848658374</v>
      </c>
      <c r="J581">
        <v>18.13881023575954</v>
      </c>
      <c r="K581">
        <v>2.832911405364974</v>
      </c>
      <c r="L581">
        <v>919.6823141411918</v>
      </c>
      <c r="M581">
        <v>403.3622417309215</v>
      </c>
      <c r="N581">
        <v>429.6486636516051</v>
      </c>
    </row>
    <row r="582" spans="1:14">
      <c r="A582">
        <v>580</v>
      </c>
      <c r="B582">
        <v>45.36181472488613</v>
      </c>
      <c r="C582">
        <v>2097.645504868235</v>
      </c>
      <c r="D582">
        <v>0.6055767924376393</v>
      </c>
      <c r="E582">
        <v>236.4946600973381</v>
      </c>
      <c r="F582">
        <v>11.82698090899148</v>
      </c>
      <c r="G582">
        <v>19191.22190427373</v>
      </c>
      <c r="H582">
        <v>0.3950104977506711</v>
      </c>
      <c r="I582">
        <v>0.1873394915545222</v>
      </c>
      <c r="J582">
        <v>18.13900709401662</v>
      </c>
      <c r="K582">
        <v>2.832911405364974</v>
      </c>
      <c r="L582">
        <v>919.6823141411918</v>
      </c>
      <c r="M582">
        <v>403.3559695096088</v>
      </c>
      <c r="N582">
        <v>429.6234401398203</v>
      </c>
    </row>
    <row r="583" spans="1:14">
      <c r="A583">
        <v>581</v>
      </c>
      <c r="B583">
        <v>45.36604302290868</v>
      </c>
      <c r="C583">
        <v>2097.445639698733</v>
      </c>
      <c r="D583">
        <v>0.6055779446763673</v>
      </c>
      <c r="E583">
        <v>236.4720966476867</v>
      </c>
      <c r="F583">
        <v>11.82810789960298</v>
      </c>
      <c r="G583">
        <v>19191.22190427374</v>
      </c>
      <c r="H583">
        <v>0.3950126896327557</v>
      </c>
      <c r="I583">
        <v>0.1873332535815545</v>
      </c>
      <c r="J583">
        <v>18.13914318941253</v>
      </c>
      <c r="K583">
        <v>2.832911405364974</v>
      </c>
      <c r="L583">
        <v>919.6823141411918</v>
      </c>
      <c r="M583">
        <v>403.3608196372338</v>
      </c>
      <c r="N583">
        <v>429.6309791899309</v>
      </c>
    </row>
    <row r="584" spans="1:14">
      <c r="A584">
        <v>582</v>
      </c>
      <c r="B584">
        <v>45.36145560956458</v>
      </c>
      <c r="C584">
        <v>2097.592684085487</v>
      </c>
      <c r="D584">
        <v>0.6055768852949697</v>
      </c>
      <c r="E584">
        <v>236.489316079054</v>
      </c>
      <c r="F584">
        <v>11.82727873153534</v>
      </c>
      <c r="G584">
        <v>19191.22190427372</v>
      </c>
      <c r="H584">
        <v>0.3950102050515449</v>
      </c>
      <c r="I584">
        <v>0.1873383013100229</v>
      </c>
      <c r="J584">
        <v>18.13896973251911</v>
      </c>
      <c r="K584">
        <v>2.832911405364974</v>
      </c>
      <c r="L584">
        <v>919.6823141411918</v>
      </c>
      <c r="M584">
        <v>403.3572924645483</v>
      </c>
      <c r="N584">
        <v>429.6284016737205</v>
      </c>
    </row>
    <row r="585" spans="1:14">
      <c r="A585">
        <v>583</v>
      </c>
      <c r="B585">
        <v>45.3659578120427</v>
      </c>
      <c r="C585">
        <v>2097.403587249996</v>
      </c>
      <c r="D585">
        <v>0.6055780669138449</v>
      </c>
      <c r="E585">
        <v>236.4677608487245</v>
      </c>
      <c r="F585">
        <v>11.82834505038508</v>
      </c>
      <c r="G585">
        <v>19191.22190427373</v>
      </c>
      <c r="H585">
        <v>0.3950125797684821</v>
      </c>
      <c r="I585">
        <v>0.1873322170294861</v>
      </c>
      <c r="J585">
        <v>18.13912344841163</v>
      </c>
      <c r="K585">
        <v>2.832911405364974</v>
      </c>
      <c r="L585">
        <v>919.6823141411918</v>
      </c>
      <c r="M585">
        <v>403.3618907220176</v>
      </c>
      <c r="N585">
        <v>429.6348777152555</v>
      </c>
    </row>
    <row r="586" spans="1:14">
      <c r="A586">
        <v>584</v>
      </c>
      <c r="B586">
        <v>45.36203048133157</v>
      </c>
      <c r="C586">
        <v>2097.568904290767</v>
      </c>
      <c r="D586">
        <v>0.6055770457889142</v>
      </c>
      <c r="E586">
        <v>236.4865984892498</v>
      </c>
      <c r="F586">
        <v>11.82741281545495</v>
      </c>
      <c r="G586">
        <v>19191.22190427373</v>
      </c>
      <c r="H586">
        <v>0.3950105066406749</v>
      </c>
      <c r="I586">
        <v>0.1873375533570702</v>
      </c>
      <c r="J586">
        <v>18.1389897128059</v>
      </c>
      <c r="K586">
        <v>2.832911405364974</v>
      </c>
      <c r="L586">
        <v>919.6823141411918</v>
      </c>
      <c r="M586">
        <v>403.3578523139323</v>
      </c>
      <c r="N586">
        <v>429.6290554142258</v>
      </c>
    </row>
    <row r="587" spans="1:14">
      <c r="A587">
        <v>585</v>
      </c>
      <c r="B587">
        <v>45.36151137272496</v>
      </c>
      <c r="C587">
        <v>2097.582459338368</v>
      </c>
      <c r="D587">
        <v>0.6055769468153145</v>
      </c>
      <c r="E587">
        <v>236.488225317171</v>
      </c>
      <c r="F587">
        <v>11.82733638406461</v>
      </c>
      <c r="G587">
        <v>19191.22190427373</v>
      </c>
      <c r="H587">
        <v>0.3950102209822842</v>
      </c>
      <c r="I587">
        <v>0.1873380511601733</v>
      </c>
      <c r="J587">
        <v>18.13896900055149</v>
      </c>
      <c r="K587">
        <v>2.832911405364974</v>
      </c>
      <c r="L587">
        <v>919.6823141411918</v>
      </c>
      <c r="M587">
        <v>403.3575271991377</v>
      </c>
      <c r="N587">
        <v>429.6290102861592</v>
      </c>
    </row>
    <row r="588" spans="1:14">
      <c r="A588">
        <v>586</v>
      </c>
      <c r="B588">
        <v>45.35928250693466</v>
      </c>
      <c r="C588">
        <v>2097.481205951035</v>
      </c>
      <c r="D588">
        <v>0.6055769394262831</v>
      </c>
      <c r="E588">
        <v>236.4786336741032</v>
      </c>
      <c r="F588">
        <v>11.82790733453063</v>
      </c>
      <c r="G588">
        <v>19191.22190427372</v>
      </c>
      <c r="H588">
        <v>0.3950087600763841</v>
      </c>
      <c r="I588">
        <v>0.1873361897590553</v>
      </c>
      <c r="J588">
        <v>18.13882109131642</v>
      </c>
      <c r="K588">
        <v>2.832911405364974</v>
      </c>
      <c r="L588">
        <v>919.6823141411918</v>
      </c>
      <c r="M588">
        <v>403.3601571539235</v>
      </c>
      <c r="N588">
        <v>429.642363142056</v>
      </c>
    </row>
    <row r="589" spans="1:14">
      <c r="A589">
        <v>587</v>
      </c>
      <c r="B589">
        <v>45.3586755308373</v>
      </c>
      <c r="C589">
        <v>2097.436639342252</v>
      </c>
      <c r="D589">
        <v>0.6055769830740744</v>
      </c>
      <c r="E589">
        <v>236.4742534310768</v>
      </c>
      <c r="F589">
        <v>11.82815865545686</v>
      </c>
      <c r="G589">
        <v>19191.22190427372</v>
      </c>
      <c r="H589">
        <v>0.3950083356978548</v>
      </c>
      <c r="I589">
        <v>0.1873352681101034</v>
      </c>
      <c r="J589">
        <v>18.13877454627956</v>
      </c>
      <c r="K589">
        <v>2.832911405364974</v>
      </c>
      <c r="L589">
        <v>919.6823141411918</v>
      </c>
      <c r="M589">
        <v>403.3612921702104</v>
      </c>
      <c r="N589">
        <v>429.6473494646751</v>
      </c>
    </row>
    <row r="590" spans="1:14">
      <c r="A590">
        <v>588</v>
      </c>
      <c r="B590">
        <v>45.36023940933301</v>
      </c>
      <c r="C590">
        <v>2097.478247440878</v>
      </c>
      <c r="D590">
        <v>0.6055771053771123</v>
      </c>
      <c r="E590">
        <v>236.4779149624841</v>
      </c>
      <c r="F590">
        <v>11.82792401789029</v>
      </c>
      <c r="G590">
        <v>19191.22190427373</v>
      </c>
      <c r="H590">
        <v>0.3950093128795052</v>
      </c>
      <c r="I590">
        <v>0.1873358830105485</v>
      </c>
      <c r="J590">
        <v>18.13886785280769</v>
      </c>
      <c r="K590">
        <v>2.832911405364974</v>
      </c>
      <c r="L590">
        <v>919.6823141411918</v>
      </c>
      <c r="M590">
        <v>403.3601467976411</v>
      </c>
      <c r="N590">
        <v>429.6401275798842</v>
      </c>
    </row>
    <row r="591" spans="1:14">
      <c r="A591">
        <v>589</v>
      </c>
      <c r="B591">
        <v>45.36161750189974</v>
      </c>
      <c r="C591">
        <v>2097.481156052141</v>
      </c>
      <c r="D591">
        <v>0.6055772790744733</v>
      </c>
      <c r="E591">
        <v>236.4776412590437</v>
      </c>
      <c r="F591">
        <v>11.82790761591552</v>
      </c>
      <c r="G591">
        <v>19191.22190427374</v>
      </c>
      <c r="H591">
        <v>0.3950101312750905</v>
      </c>
      <c r="I591">
        <v>0.1873355206441921</v>
      </c>
      <c r="J591">
        <v>18.13893719747986</v>
      </c>
      <c r="K591">
        <v>2.832911405364974</v>
      </c>
      <c r="L591">
        <v>919.6823141411918</v>
      </c>
      <c r="M591">
        <v>403.3600420948018</v>
      </c>
      <c r="N591">
        <v>429.637117078817</v>
      </c>
    </row>
    <row r="592" spans="1:14">
      <c r="A592">
        <v>590</v>
      </c>
      <c r="B592">
        <v>45.35890422668766</v>
      </c>
      <c r="C592">
        <v>2097.60114414205</v>
      </c>
      <c r="D592">
        <v>0.6055765539109166</v>
      </c>
      <c r="E592">
        <v>236.4912601144686</v>
      </c>
      <c r="F592">
        <v>11.8272310296892</v>
      </c>
      <c r="G592">
        <v>19191.22190427373</v>
      </c>
      <c r="H592">
        <v>0.3950087105368698</v>
      </c>
      <c r="I592">
        <v>0.1873393260740259</v>
      </c>
      <c r="J592">
        <v>18.13884672314076</v>
      </c>
      <c r="K592">
        <v>2.832911405364974</v>
      </c>
      <c r="L592">
        <v>919.6823141411918</v>
      </c>
      <c r="M592">
        <v>403.3571301075856</v>
      </c>
      <c r="N592">
        <v>429.6328166758052</v>
      </c>
    </row>
    <row r="593" spans="1:14">
      <c r="A593">
        <v>591</v>
      </c>
      <c r="B593">
        <v>45.35774191809094</v>
      </c>
      <c r="C593">
        <v>2097.633604247868</v>
      </c>
      <c r="D593">
        <v>0.6055763003933761</v>
      </c>
      <c r="E593">
        <v>236.4951228725115</v>
      </c>
      <c r="F593">
        <v>11.82704800765427</v>
      </c>
      <c r="G593">
        <v>19191.22190427373</v>
      </c>
      <c r="H593">
        <v>0.3950080723550878</v>
      </c>
      <c r="I593">
        <v>0.187340495522264</v>
      </c>
      <c r="J593">
        <v>18.13880105935047</v>
      </c>
      <c r="K593">
        <v>2.832911405364974</v>
      </c>
      <c r="L593">
        <v>919.6823141411918</v>
      </c>
      <c r="M593">
        <v>403.3563479776137</v>
      </c>
      <c r="N593">
        <v>429.6324865354454</v>
      </c>
    </row>
    <row r="594" spans="1:14">
      <c r="A594">
        <v>592</v>
      </c>
      <c r="B594">
        <v>45.35801728963406</v>
      </c>
      <c r="C594">
        <v>2097.552864755518</v>
      </c>
      <c r="D594">
        <v>0.6055765734583877</v>
      </c>
      <c r="E594">
        <v>236.4866113048948</v>
      </c>
      <c r="F594">
        <v>11.82750325713484</v>
      </c>
      <c r="G594">
        <v>19191.22190427373</v>
      </c>
      <c r="H594">
        <v>0.3950081159136488</v>
      </c>
      <c r="I594">
        <v>0.187338396426012</v>
      </c>
      <c r="J594">
        <v>18.13878492806338</v>
      </c>
      <c r="K594">
        <v>2.832911405364974</v>
      </c>
      <c r="L594">
        <v>919.6823141411918</v>
      </c>
      <c r="M594">
        <v>403.3583680876955</v>
      </c>
      <c r="N594">
        <v>429.6387134569841</v>
      </c>
    </row>
    <row r="595" spans="1:14">
      <c r="A595">
        <v>593</v>
      </c>
      <c r="B595">
        <v>45.35930361133641</v>
      </c>
      <c r="C595">
        <v>2097.643376889689</v>
      </c>
      <c r="D595">
        <v>0.6055764843731752</v>
      </c>
      <c r="E595">
        <v>236.4954837998532</v>
      </c>
      <c r="F595">
        <v>11.82699290700883</v>
      </c>
      <c r="G595">
        <v>19191.22190427373</v>
      </c>
      <c r="H595">
        <v>0.395009007644423</v>
      </c>
      <c r="I595">
        <v>0.1873402612895044</v>
      </c>
      <c r="J595">
        <v>18.13888209435086</v>
      </c>
      <c r="K595">
        <v>2.832911405364974</v>
      </c>
      <c r="L595">
        <v>919.6823141411918</v>
      </c>
      <c r="M595">
        <v>403.3560530884034</v>
      </c>
      <c r="N595">
        <v>429.6283845070428</v>
      </c>
    </row>
    <row r="596" spans="1:14">
      <c r="A596">
        <v>594</v>
      </c>
      <c r="B596">
        <v>45.36122908290314</v>
      </c>
      <c r="C596">
        <v>2097.575009714186</v>
      </c>
      <c r="D596">
        <v>0.6055769383267607</v>
      </c>
      <c r="E596">
        <v>236.487565828938</v>
      </c>
      <c r="F596">
        <v>11.82737838933771</v>
      </c>
      <c r="G596">
        <v>19191.22190427372</v>
      </c>
      <c r="H596">
        <v>0.3950100410246649</v>
      </c>
      <c r="I596">
        <v>0.1873379725841136</v>
      </c>
      <c r="J596">
        <v>18.13895234840898</v>
      </c>
      <c r="K596">
        <v>2.832911405364974</v>
      </c>
      <c r="L596">
        <v>919.6823141411918</v>
      </c>
      <c r="M596">
        <v>403.3577043649146</v>
      </c>
      <c r="N596">
        <v>429.6300141646156</v>
      </c>
    </row>
    <row r="597" spans="1:14">
      <c r="A597">
        <v>595</v>
      </c>
      <c r="B597">
        <v>45.36073586171878</v>
      </c>
      <c r="C597">
        <v>2097.527624004878</v>
      </c>
      <c r="D597">
        <v>0.6055770096973786</v>
      </c>
      <c r="E597">
        <v>236.482847228583</v>
      </c>
      <c r="F597">
        <v>11.82764558425225</v>
      </c>
      <c r="G597">
        <v>19191.22190427373</v>
      </c>
      <c r="H597">
        <v>0.3950096825007131</v>
      </c>
      <c r="I597">
        <v>0.1873369264732266</v>
      </c>
      <c r="J597">
        <v>18.13891038020654</v>
      </c>
      <c r="K597">
        <v>2.832911405364974</v>
      </c>
      <c r="L597">
        <v>919.6823141411918</v>
      </c>
      <c r="M597">
        <v>403.3589237622614</v>
      </c>
      <c r="N597">
        <v>429.6351862606277</v>
      </c>
    </row>
    <row r="598" spans="1:14">
      <c r="A598">
        <v>596</v>
      </c>
      <c r="B598">
        <v>45.36015030576367</v>
      </c>
      <c r="C598">
        <v>2097.522195930177</v>
      </c>
      <c r="D598">
        <v>0.6055769662576629</v>
      </c>
      <c r="E598">
        <v>236.4825227627427</v>
      </c>
      <c r="F598">
        <v>11.82767619243551</v>
      </c>
      <c r="G598">
        <v>19191.22190427373</v>
      </c>
      <c r="H598">
        <v>0.3950093253717432</v>
      </c>
      <c r="I598">
        <v>0.1873370049854832</v>
      </c>
      <c r="J598">
        <v>18.13887958460201</v>
      </c>
      <c r="K598">
        <v>2.832911405364974</v>
      </c>
      <c r="L598">
        <v>919.6823141411918</v>
      </c>
      <c r="M598">
        <v>403.3590470006288</v>
      </c>
      <c r="N598">
        <v>429.6365771890381</v>
      </c>
    </row>
    <row r="599" spans="1:14">
      <c r="A599">
        <v>597</v>
      </c>
      <c r="B599">
        <v>45.35972828111784</v>
      </c>
      <c r="C599">
        <v>2097.526120323814</v>
      </c>
      <c r="D599">
        <v>0.6055768828789069</v>
      </c>
      <c r="E599">
        <v>236.4831108796306</v>
      </c>
      <c r="F599">
        <v>11.82765406329169</v>
      </c>
      <c r="G599">
        <v>19191.22190427373</v>
      </c>
      <c r="H599">
        <v>0.3950090839273234</v>
      </c>
      <c r="I599">
        <v>0.1873372154328901</v>
      </c>
      <c r="J599">
        <v>18.13885994434227</v>
      </c>
      <c r="K599">
        <v>2.832911405364974</v>
      </c>
      <c r="L599">
        <v>919.6823141411918</v>
      </c>
      <c r="M599">
        <v>403.3589770427579</v>
      </c>
      <c r="N599">
        <v>429.6372493558496</v>
      </c>
    </row>
    <row r="600" spans="1:14">
      <c r="A600">
        <v>598</v>
      </c>
      <c r="B600">
        <v>45.35981530332469</v>
      </c>
      <c r="C600">
        <v>2097.521881931264</v>
      </c>
      <c r="D600">
        <v>0.6055769144620093</v>
      </c>
      <c r="E600">
        <v>236.4826328503246</v>
      </c>
      <c r="F600">
        <v>11.827677963038</v>
      </c>
      <c r="G600">
        <v>19191.22190427372</v>
      </c>
      <c r="H600">
        <v>0.3950091288931781</v>
      </c>
      <c r="I600">
        <v>0.1873370863448119</v>
      </c>
      <c r="J600">
        <v>18.13886273841505</v>
      </c>
      <c r="K600">
        <v>2.832911405364974</v>
      </c>
      <c r="L600">
        <v>919.6823141411918</v>
      </c>
      <c r="M600">
        <v>403.3590776291568</v>
      </c>
      <c r="N600">
        <v>429.6373787511163</v>
      </c>
    </row>
    <row r="601" spans="1:14">
      <c r="A601">
        <v>599</v>
      </c>
      <c r="B601">
        <v>45.3592660354222</v>
      </c>
      <c r="C601">
        <v>2097.537637479584</v>
      </c>
      <c r="D601">
        <v>0.6055767861419408</v>
      </c>
      <c r="E601">
        <v>236.4845057242545</v>
      </c>
      <c r="F601">
        <v>11.82758912003069</v>
      </c>
      <c r="G601">
        <v>19191.22190427372</v>
      </c>
      <c r="H601">
        <v>0.3950088315493221</v>
      </c>
      <c r="I601">
        <v>0.1873376213045404</v>
      </c>
      <c r="J601">
        <v>18.13884115842821</v>
      </c>
      <c r="K601">
        <v>2.832911405364974</v>
      </c>
      <c r="L601">
        <v>919.6823141411918</v>
      </c>
      <c r="M601">
        <v>403.3587228573282</v>
      </c>
      <c r="N601">
        <v>429.6374256709483</v>
      </c>
    </row>
    <row r="602" spans="1:14">
      <c r="A602">
        <v>600</v>
      </c>
      <c r="B602">
        <v>45.35905526104964</v>
      </c>
      <c r="C602">
        <v>2097.524630064243</v>
      </c>
      <c r="D602">
        <v>0.6055768108472482</v>
      </c>
      <c r="E602">
        <v>236.4832348369354</v>
      </c>
      <c r="F602">
        <v>11.82766246666126</v>
      </c>
      <c r="G602">
        <v>19191.22190427373</v>
      </c>
      <c r="H602">
        <v>0.3950086827731612</v>
      </c>
      <c r="I602">
        <v>0.1873374046215179</v>
      </c>
      <c r="J602">
        <v>18.13882619628695</v>
      </c>
      <c r="K602">
        <v>2.832911405364974</v>
      </c>
      <c r="L602">
        <v>919.6823141411918</v>
      </c>
      <c r="M602">
        <v>403.3590171028123</v>
      </c>
      <c r="N602">
        <v>429.6386363889255</v>
      </c>
    </row>
    <row r="603" spans="1:14">
      <c r="A603">
        <v>601</v>
      </c>
      <c r="B603">
        <v>45.3591486378449</v>
      </c>
      <c r="C603">
        <v>2097.52766178581</v>
      </c>
      <c r="D603">
        <v>0.6055768048860241</v>
      </c>
      <c r="E603">
        <v>236.4835152704252</v>
      </c>
      <c r="F603">
        <v>11.82764537121121</v>
      </c>
      <c r="G603">
        <v>19191.22190427373</v>
      </c>
      <c r="H603">
        <v>0.3950087457983246</v>
      </c>
      <c r="I603">
        <v>0.1873374234214298</v>
      </c>
      <c r="J603">
        <v>18.13883175764676</v>
      </c>
      <c r="K603">
        <v>2.832911405364974</v>
      </c>
      <c r="L603">
        <v>919.6823141411918</v>
      </c>
      <c r="M603">
        <v>403.3589635474364</v>
      </c>
      <c r="N603">
        <v>429.6383924809398</v>
      </c>
    </row>
    <row r="604" spans="1:14">
      <c r="A604">
        <v>602</v>
      </c>
      <c r="B604">
        <v>45.35945024236332</v>
      </c>
      <c r="C604">
        <v>2097.565647041561</v>
      </c>
      <c r="D604">
        <v>0.6055767422088192</v>
      </c>
      <c r="E604">
        <v>236.4873335224545</v>
      </c>
      <c r="F604">
        <v>11.82743118190324</v>
      </c>
      <c r="G604">
        <v>19191.22190427373</v>
      </c>
      <c r="H604">
        <v>0.3950089749487918</v>
      </c>
      <c r="I604">
        <v>0.1873383143337732</v>
      </c>
      <c r="J604">
        <v>18.13886086098467</v>
      </c>
      <c r="K604">
        <v>2.832911405364974</v>
      </c>
      <c r="L604">
        <v>919.6823141411918</v>
      </c>
      <c r="M604">
        <v>403.3579676627136</v>
      </c>
      <c r="N604">
        <v>429.6342622153442</v>
      </c>
    </row>
    <row r="605" spans="1:14">
      <c r="A605">
        <v>603</v>
      </c>
      <c r="B605">
        <v>45.35917372473156</v>
      </c>
      <c r="C605">
        <v>2097.520496263331</v>
      </c>
      <c r="D605">
        <v>0.6055768384554199</v>
      </c>
      <c r="E605">
        <v>236.4827545409869</v>
      </c>
      <c r="F605">
        <v>11.82768577666085</v>
      </c>
      <c r="G605">
        <v>19191.22190427374</v>
      </c>
      <c r="H605">
        <v>0.3950087458020592</v>
      </c>
      <c r="I605">
        <v>0.1873372703882318</v>
      </c>
      <c r="J605">
        <v>18.13883054763434</v>
      </c>
      <c r="K605">
        <v>2.832911405364974</v>
      </c>
      <c r="L605">
        <v>919.6823141411918</v>
      </c>
      <c r="M605">
        <v>403.3591125992918</v>
      </c>
      <c r="N605">
        <v>429.6386647007133</v>
      </c>
    </row>
    <row r="606" spans="1:14">
      <c r="A606">
        <v>604</v>
      </c>
      <c r="B606">
        <v>45.36037325147023</v>
      </c>
      <c r="C606">
        <v>2097.563146103008</v>
      </c>
      <c r="D606">
        <v>0.6055768855026301</v>
      </c>
      <c r="E606">
        <v>236.4866872411627</v>
      </c>
      <c r="F606">
        <v>11.82744528382846</v>
      </c>
      <c r="G606">
        <v>19191.22190427372</v>
      </c>
      <c r="H606">
        <v>0.3950095175653192</v>
      </c>
      <c r="I606">
        <v>0.1873379584764792</v>
      </c>
      <c r="J606">
        <v>18.1389057558042</v>
      </c>
      <c r="K606">
        <v>2.832911405364974</v>
      </c>
      <c r="L606">
        <v>919.6823141411918</v>
      </c>
      <c r="M606">
        <v>403.3580108279277</v>
      </c>
      <c r="N606">
        <v>429.6326516968332</v>
      </c>
    </row>
    <row r="607" spans="1:14">
      <c r="A607">
        <v>605</v>
      </c>
      <c r="B607">
        <v>45.36020313036713</v>
      </c>
      <c r="C607">
        <v>2097.543596174069</v>
      </c>
      <c r="D607">
        <v>0.6055769061560475</v>
      </c>
      <c r="E607">
        <v>236.4847292582276</v>
      </c>
      <c r="F607">
        <v>11.82755552025704</v>
      </c>
      <c r="G607">
        <v>19191.22190427372</v>
      </c>
      <c r="H607">
        <v>0.3950093908737703</v>
      </c>
      <c r="I607">
        <v>0.1873375008860486</v>
      </c>
      <c r="J607">
        <v>18.13888994627689</v>
      </c>
      <c r="K607">
        <v>2.832911405364974</v>
      </c>
      <c r="L607">
        <v>919.6823141411918</v>
      </c>
      <c r="M607">
        <v>403.3585273649733</v>
      </c>
      <c r="N607">
        <v>429.6348216667793</v>
      </c>
    </row>
    <row r="608" spans="1:14">
      <c r="A608">
        <v>606</v>
      </c>
      <c r="B608">
        <v>45.35973946541553</v>
      </c>
      <c r="C608">
        <v>2097.530270229953</v>
      </c>
      <c r="D608">
        <v>0.6055768738550872</v>
      </c>
      <c r="E608">
        <v>236.4835391284599</v>
      </c>
      <c r="F608">
        <v>11.82763066260236</v>
      </c>
      <c r="G608">
        <v>19191.22190427373</v>
      </c>
      <c r="H608">
        <v>0.3950090981874774</v>
      </c>
      <c r="I608">
        <v>0.1873373050775707</v>
      </c>
      <c r="J608">
        <v>18.13886199531876</v>
      </c>
      <c r="K608">
        <v>2.832911405364974</v>
      </c>
      <c r="L608">
        <v>919.6823141411918</v>
      </c>
      <c r="M608">
        <v>403.3588817545778</v>
      </c>
      <c r="N608">
        <v>429.6369461199384</v>
      </c>
    </row>
    <row r="609" spans="1:14">
      <c r="A609">
        <v>607</v>
      </c>
      <c r="B609">
        <v>45.35990016155105</v>
      </c>
      <c r="C609">
        <v>2097.527614979771</v>
      </c>
      <c r="D609">
        <v>0.605576898731259</v>
      </c>
      <c r="E609">
        <v>236.4831952470893</v>
      </c>
      <c r="F609">
        <v>11.82764563514348</v>
      </c>
      <c r="G609">
        <v>19191.22190427372</v>
      </c>
      <c r="H609">
        <v>0.3950091882408966</v>
      </c>
      <c r="I609">
        <v>0.1873371935111483</v>
      </c>
      <c r="J609">
        <v>18.13886894131588</v>
      </c>
      <c r="K609">
        <v>2.832911405364974</v>
      </c>
      <c r="L609">
        <v>919.6823141411918</v>
      </c>
      <c r="M609">
        <v>403.3589400614065</v>
      </c>
      <c r="N609">
        <v>429.6367782453514</v>
      </c>
    </row>
    <row r="610" spans="1:14">
      <c r="A610">
        <v>608</v>
      </c>
      <c r="B610">
        <v>45.35725122530836</v>
      </c>
      <c r="C610">
        <v>2097.496397161591</v>
      </c>
      <c r="D610">
        <v>0.6055766252231769</v>
      </c>
      <c r="E610">
        <v>236.4810600231278</v>
      </c>
      <c r="F610">
        <v>11.82782167038789</v>
      </c>
      <c r="G610">
        <v>19191.22190427373</v>
      </c>
      <c r="H610">
        <v>0.3950075794509937</v>
      </c>
      <c r="I610">
        <v>0.1873372299033433</v>
      </c>
      <c r="J610">
        <v>18.13872601881988</v>
      </c>
      <c r="K610">
        <v>2.832911405364974</v>
      </c>
      <c r="L610">
        <v>919.6823141411918</v>
      </c>
      <c r="M610">
        <v>403.3598042689129</v>
      </c>
      <c r="N610">
        <v>429.6449149565059</v>
      </c>
    </row>
    <row r="611" spans="1:14">
      <c r="A611">
        <v>609</v>
      </c>
      <c r="B611">
        <v>45.36166428466601</v>
      </c>
      <c r="C611">
        <v>2097.596952567306</v>
      </c>
      <c r="D611">
        <v>0.6055769361619278</v>
      </c>
      <c r="E611">
        <v>236.489664862866</v>
      </c>
      <c r="F611">
        <v>11.82725466374473</v>
      </c>
      <c r="G611">
        <v>19191.22190427373</v>
      </c>
      <c r="H611">
        <v>0.3950103300150813</v>
      </c>
      <c r="I611">
        <v>0.1873383873364491</v>
      </c>
      <c r="J611">
        <v>18.13898199513109</v>
      </c>
      <c r="K611">
        <v>2.832911405364974</v>
      </c>
      <c r="L611">
        <v>919.6823141411918</v>
      </c>
      <c r="M611">
        <v>403.3571387955678</v>
      </c>
      <c r="N611">
        <v>429.6271954283628</v>
      </c>
    </row>
    <row r="612" spans="1:14">
      <c r="A612">
        <v>610</v>
      </c>
      <c r="B612">
        <v>45.36154674425855</v>
      </c>
      <c r="C612">
        <v>2097.55001464384</v>
      </c>
      <c r="D612">
        <v>0.6055770505058891</v>
      </c>
      <c r="E612">
        <v>236.4848305608946</v>
      </c>
      <c r="F612">
        <v>11.82751932812477</v>
      </c>
      <c r="G612">
        <v>19191.22190427373</v>
      </c>
      <c r="H612">
        <v>0.3950101883099619</v>
      </c>
      <c r="I612">
        <v>0.1873372728399033</v>
      </c>
      <c r="J612">
        <v>18.13895887405678</v>
      </c>
      <c r="K612">
        <v>2.832911405364974</v>
      </c>
      <c r="L612">
        <v>919.6823141411918</v>
      </c>
      <c r="M612">
        <v>403.358303549099</v>
      </c>
      <c r="N612">
        <v>429.6312030075479</v>
      </c>
    </row>
    <row r="613" spans="1:14">
      <c r="A613">
        <v>611</v>
      </c>
      <c r="B613">
        <v>45.36218013973127</v>
      </c>
      <c r="C613">
        <v>2097.595552553988</v>
      </c>
      <c r="D613">
        <v>0.6055770238019134</v>
      </c>
      <c r="E613">
        <v>236.4892979423857</v>
      </c>
      <c r="F613">
        <v>11.82726255769455</v>
      </c>
      <c r="G613">
        <v>19191.22190427372</v>
      </c>
      <c r="H613">
        <v>0.395010628458249</v>
      </c>
      <c r="I613">
        <v>0.1873382253502737</v>
      </c>
      <c r="J613">
        <v>18.13900726281338</v>
      </c>
      <c r="K613">
        <v>2.832911405364974</v>
      </c>
      <c r="L613">
        <v>919.6823141411918</v>
      </c>
      <c r="M613">
        <v>403.3571296770563</v>
      </c>
      <c r="N613">
        <v>429.6259973164504</v>
      </c>
    </row>
    <row r="614" spans="1:14">
      <c r="A614">
        <v>612</v>
      </c>
      <c r="B614">
        <v>45.36421439955642</v>
      </c>
      <c r="C614">
        <v>2097.599944575603</v>
      </c>
      <c r="D614">
        <v>0.6055772584815801</v>
      </c>
      <c r="E614">
        <v>236.4889111568022</v>
      </c>
      <c r="F614">
        <v>11.82723779339528</v>
      </c>
      <c r="G614">
        <v>19191.22190427373</v>
      </c>
      <c r="H614">
        <v>0.3950118416649435</v>
      </c>
      <c r="I614">
        <v>0.1873376495376787</v>
      </c>
      <c r="J614">
        <v>18.13910934168912</v>
      </c>
      <c r="K614">
        <v>2.832911405364974</v>
      </c>
      <c r="L614">
        <v>919.6823141411918</v>
      </c>
      <c r="M614">
        <v>403.3570120844369</v>
      </c>
      <c r="N614">
        <v>429.6218603170566</v>
      </c>
    </row>
    <row r="615" spans="1:14">
      <c r="A615">
        <v>613</v>
      </c>
      <c r="B615">
        <v>45.36226852586412</v>
      </c>
      <c r="C615">
        <v>2097.604252383837</v>
      </c>
      <c r="D615">
        <v>0.6055769987182245</v>
      </c>
      <c r="E615">
        <v>236.4901699093793</v>
      </c>
      <c r="F615">
        <v>11.82721350403169</v>
      </c>
      <c r="G615">
        <v>19191.22190427372</v>
      </c>
      <c r="H615">
        <v>0.3950106966995458</v>
      </c>
      <c r="I615">
        <v>0.1873383876498485</v>
      </c>
      <c r="J615">
        <v>18.13901468694127</v>
      </c>
      <c r="K615">
        <v>2.832911405364974</v>
      </c>
      <c r="L615">
        <v>919.6823141411918</v>
      </c>
      <c r="M615">
        <v>403.3569334384417</v>
      </c>
      <c r="N615">
        <v>429.6253000077362</v>
      </c>
    </row>
    <row r="616" spans="1:14">
      <c r="A616">
        <v>614</v>
      </c>
      <c r="B616">
        <v>45.36263114825859</v>
      </c>
      <c r="C616">
        <v>2097.457401812022</v>
      </c>
      <c r="D616">
        <v>0.6055774844584434</v>
      </c>
      <c r="E616">
        <v>236.4747426904656</v>
      </c>
      <c r="F616">
        <v>11.82804156998647</v>
      </c>
      <c r="G616">
        <v>19191.22190427373</v>
      </c>
      <c r="H616">
        <v>0.3950106904882378</v>
      </c>
      <c r="I616">
        <v>0.1873346407801</v>
      </c>
      <c r="J616">
        <v>18.13897868810165</v>
      </c>
      <c r="K616">
        <v>2.832911405364974</v>
      </c>
      <c r="L616">
        <v>919.6823141411918</v>
      </c>
      <c r="M616">
        <v>403.3605863858153</v>
      </c>
      <c r="N616">
        <v>429.6366669488605</v>
      </c>
    </row>
    <row r="617" spans="1:14">
      <c r="A617">
        <v>615</v>
      </c>
      <c r="B617">
        <v>45.36217732732786</v>
      </c>
      <c r="C617">
        <v>2097.632695935858</v>
      </c>
      <c r="D617">
        <v>0.605576901524111</v>
      </c>
      <c r="E617">
        <v>236.4931656651593</v>
      </c>
      <c r="F617">
        <v>11.82705312897498</v>
      </c>
      <c r="G617">
        <v>19191.22190427373</v>
      </c>
      <c r="H617">
        <v>0.3950106842846519</v>
      </c>
      <c r="I617">
        <v>0.1873391282718419</v>
      </c>
      <c r="J617">
        <v>18.13902062264788</v>
      </c>
      <c r="K617">
        <v>2.832911405364974</v>
      </c>
      <c r="L617">
        <v>919.6823141411918</v>
      </c>
      <c r="M617">
        <v>403.3562190278548</v>
      </c>
      <c r="N617">
        <v>429.6230494914561</v>
      </c>
    </row>
    <row r="618" spans="1:14">
      <c r="A618">
        <v>616</v>
      </c>
      <c r="B618">
        <v>45.36031489019077</v>
      </c>
      <c r="C618">
        <v>2097.668171298239</v>
      </c>
      <c r="D618">
        <v>0.6055765355390833</v>
      </c>
      <c r="E618">
        <v>236.497641231933</v>
      </c>
      <c r="F618">
        <v>11.8268531121175</v>
      </c>
      <c r="G618">
        <v>19191.22190427374</v>
      </c>
      <c r="H618">
        <v>0.3950096426038047</v>
      </c>
      <c r="I618">
        <v>0.1873405501095742</v>
      </c>
      <c r="J618">
        <v>18.13894114124166</v>
      </c>
      <c r="K618">
        <v>2.832911405364974</v>
      </c>
      <c r="L618">
        <v>919.6823141411918</v>
      </c>
      <c r="M618">
        <v>403.3554167128245</v>
      </c>
      <c r="N618">
        <v>429.6242527756071</v>
      </c>
    </row>
    <row r="619" spans="1:14">
      <c r="A619">
        <v>617</v>
      </c>
      <c r="B619">
        <v>45.36100886269561</v>
      </c>
      <c r="C619">
        <v>2097.547152167899</v>
      </c>
      <c r="D619">
        <v>0.6055769918443207</v>
      </c>
      <c r="E619">
        <v>236.4847635180823</v>
      </c>
      <c r="F619">
        <v>11.8275354688773</v>
      </c>
      <c r="G619">
        <v>19191.22190427372</v>
      </c>
      <c r="H619">
        <v>0.395009872523395</v>
      </c>
      <c r="I619">
        <v>0.1873373287479992</v>
      </c>
      <c r="J619">
        <v>18.13893107843932</v>
      </c>
      <c r="K619">
        <v>2.832911405364974</v>
      </c>
      <c r="L619">
        <v>919.6823141411918</v>
      </c>
      <c r="M619">
        <v>403.3584256846683</v>
      </c>
      <c r="N619">
        <v>429.6329220900395</v>
      </c>
    </row>
    <row r="620" spans="1:14">
      <c r="A620">
        <v>618</v>
      </c>
      <c r="B620">
        <v>45.36242416812716</v>
      </c>
      <c r="C620">
        <v>2097.583737088067</v>
      </c>
      <c r="D620">
        <v>0.6055770765126832</v>
      </c>
      <c r="E620">
        <v>236.4879721554962</v>
      </c>
      <c r="F620">
        <v>11.82732917940563</v>
      </c>
      <c r="G620">
        <v>19191.22190427373</v>
      </c>
      <c r="H620">
        <v>0.3950107588359897</v>
      </c>
      <c r="I620">
        <v>0.1873378226681131</v>
      </c>
      <c r="J620">
        <v>18.13901478454572</v>
      </c>
      <c r="K620">
        <v>2.832911405364974</v>
      </c>
      <c r="L620">
        <v>919.6823141411918</v>
      </c>
      <c r="M620">
        <v>403.357448977764</v>
      </c>
      <c r="N620">
        <v>429.6267332363416</v>
      </c>
    </row>
    <row r="621" spans="1:14">
      <c r="A621">
        <v>619</v>
      </c>
      <c r="B621">
        <v>45.36230731196797</v>
      </c>
      <c r="C621">
        <v>2097.617766627142</v>
      </c>
      <c r="D621">
        <v>0.605576952445059</v>
      </c>
      <c r="E621">
        <v>236.4915603007062</v>
      </c>
      <c r="F621">
        <v>11.82713730528687</v>
      </c>
      <c r="G621">
        <v>19191.22190427373</v>
      </c>
      <c r="H621">
        <v>0.3950107396518699</v>
      </c>
      <c r="I621">
        <v>0.1873387072351293</v>
      </c>
      <c r="J621">
        <v>18.13902147260753</v>
      </c>
      <c r="K621">
        <v>2.832911405364974</v>
      </c>
      <c r="L621">
        <v>919.6823141411918</v>
      </c>
      <c r="M621">
        <v>403.3565981480477</v>
      </c>
      <c r="N621">
        <v>429.6240941018502</v>
      </c>
    </row>
    <row r="622" spans="1:14">
      <c r="A622">
        <v>620</v>
      </c>
      <c r="B622">
        <v>45.36182700314399</v>
      </c>
      <c r="C622">
        <v>2097.59781530327</v>
      </c>
      <c r="D622">
        <v>0.6055769624407816</v>
      </c>
      <c r="E622">
        <v>236.4896850031759</v>
      </c>
      <c r="F622">
        <v>11.82724979922882</v>
      </c>
      <c r="G622">
        <v>19191.22190427373</v>
      </c>
      <c r="H622">
        <v>0.3950104265420278</v>
      </c>
      <c r="I622">
        <v>0.1873383663251395</v>
      </c>
      <c r="J622">
        <v>18.13899045465596</v>
      </c>
      <c r="K622">
        <v>2.832911405364974</v>
      </c>
      <c r="L622">
        <v>919.6823141411918</v>
      </c>
      <c r="M622">
        <v>403.3571052818933</v>
      </c>
      <c r="N622">
        <v>429.6267338310071</v>
      </c>
    </row>
    <row r="623" spans="1:14">
      <c r="A623">
        <v>621</v>
      </c>
      <c r="B623">
        <v>45.36080274631009</v>
      </c>
      <c r="C623">
        <v>2097.627063045253</v>
      </c>
      <c r="D623">
        <v>0.6055767211392032</v>
      </c>
      <c r="E623">
        <v>236.4931606997579</v>
      </c>
      <c r="F623">
        <v>11.82708488890868</v>
      </c>
      <c r="G623">
        <v>19191.22190427373</v>
      </c>
      <c r="H623">
        <v>0.395009868653333</v>
      </c>
      <c r="I623">
        <v>0.1873393825729286</v>
      </c>
      <c r="J623">
        <v>18.13895023410013</v>
      </c>
      <c r="K623">
        <v>2.832911405364974</v>
      </c>
      <c r="L623">
        <v>919.6823141411918</v>
      </c>
      <c r="M623">
        <v>403.3564274501559</v>
      </c>
      <c r="N623">
        <v>429.6266178773061</v>
      </c>
    </row>
    <row r="624" spans="1:14">
      <c r="A624">
        <v>622</v>
      </c>
      <c r="B624">
        <v>45.36098194703959</v>
      </c>
      <c r="C624">
        <v>2097.626808208264</v>
      </c>
      <c r="D624">
        <v>0.6055767460950989</v>
      </c>
      <c r="E624">
        <v>236.4930590728263</v>
      </c>
      <c r="F624">
        <v>11.82708632576041</v>
      </c>
      <c r="G624">
        <v>19191.22190427373</v>
      </c>
      <c r="H624">
        <v>0.3950099740014714</v>
      </c>
      <c r="I624">
        <v>0.1873393209121996</v>
      </c>
      <c r="J624">
        <v>18.13895902340488</v>
      </c>
      <c r="K624">
        <v>2.832911405364974</v>
      </c>
      <c r="L624">
        <v>919.6823141411918</v>
      </c>
      <c r="M624">
        <v>403.3564285948545</v>
      </c>
      <c r="N624">
        <v>429.6262679475614</v>
      </c>
    </row>
    <row r="625" spans="1:14">
      <c r="A625">
        <v>623</v>
      </c>
      <c r="B625">
        <v>45.36015088833122</v>
      </c>
      <c r="C625">
        <v>2097.628868291406</v>
      </c>
      <c r="D625">
        <v>0.6055766275461574</v>
      </c>
      <c r="E625">
        <v>236.4936215768022</v>
      </c>
      <c r="F625">
        <v>11.82707471036861</v>
      </c>
      <c r="G625">
        <v>19191.22190427373</v>
      </c>
      <c r="H625">
        <v>0.3950094865747722</v>
      </c>
      <c r="I625">
        <v>0.1873396297963432</v>
      </c>
      <c r="J625">
        <v>18.13891859830636</v>
      </c>
      <c r="K625">
        <v>2.832911405364974</v>
      </c>
      <c r="L625">
        <v>919.6823141411918</v>
      </c>
      <c r="M625">
        <v>403.3564003219777</v>
      </c>
      <c r="N625">
        <v>429.6278171011405</v>
      </c>
    </row>
    <row r="626" spans="1:14">
      <c r="A626">
        <v>624</v>
      </c>
      <c r="B626">
        <v>45.36061807621041</v>
      </c>
      <c r="C626">
        <v>2097.621628137964</v>
      </c>
      <c r="D626">
        <v>0.6055767079641535</v>
      </c>
      <c r="E626">
        <v>236.4926735972197</v>
      </c>
      <c r="F626">
        <v>11.82711553271451</v>
      </c>
      <c r="G626">
        <v>19191.22190427373</v>
      </c>
      <c r="H626">
        <v>0.3950097519800405</v>
      </c>
      <c r="I626">
        <v>0.1873393005318111</v>
      </c>
      <c r="J626">
        <v>18.13893903782045</v>
      </c>
      <c r="K626">
        <v>2.832911405364974</v>
      </c>
      <c r="L626">
        <v>919.6823141411918</v>
      </c>
      <c r="M626">
        <v>403.3565726008441</v>
      </c>
      <c r="N626">
        <v>429.6274847779898</v>
      </c>
    </row>
    <row r="627" spans="1:14">
      <c r="A627">
        <v>625</v>
      </c>
      <c r="B627">
        <v>45.36051263028565</v>
      </c>
      <c r="C627">
        <v>2097.649794387962</v>
      </c>
      <c r="D627">
        <v>0.6055766184142896</v>
      </c>
      <c r="E627">
        <v>236.4956446466033</v>
      </c>
      <c r="F627">
        <v>11.82695672379714</v>
      </c>
      <c r="G627">
        <v>19191.22190427373</v>
      </c>
      <c r="H627">
        <v>0.3950097297256991</v>
      </c>
      <c r="I627">
        <v>0.1873400490833091</v>
      </c>
      <c r="J627">
        <v>18.13894426996129</v>
      </c>
      <c r="K627">
        <v>2.832911405364974</v>
      </c>
      <c r="L627">
        <v>919.6823141411918</v>
      </c>
      <c r="M627">
        <v>403.3558559765141</v>
      </c>
      <c r="N627">
        <v>429.6252201276187</v>
      </c>
    </row>
    <row r="628" spans="1:14">
      <c r="A628">
        <v>626</v>
      </c>
      <c r="B628">
        <v>45.3603579242393</v>
      </c>
      <c r="C628">
        <v>2097.647372017833</v>
      </c>
      <c r="D628">
        <v>0.6055766034954939</v>
      </c>
      <c r="E628">
        <v>236.4954579278508</v>
      </c>
      <c r="F628">
        <v>11.82697038160592</v>
      </c>
      <c r="G628">
        <v>19191.22190427372</v>
      </c>
      <c r="H628">
        <v>0.3950096351095032</v>
      </c>
      <c r="I628">
        <v>0.1873400344052656</v>
      </c>
      <c r="J628">
        <v>18.13893569404361</v>
      </c>
      <c r="K628">
        <v>2.832911405364974</v>
      </c>
      <c r="L628">
        <v>919.6823141411918</v>
      </c>
      <c r="M628">
        <v>403.3559231825773</v>
      </c>
      <c r="N628">
        <v>429.6257578399687</v>
      </c>
    </row>
    <row r="629" spans="1:14">
      <c r="A629">
        <v>627</v>
      </c>
      <c r="B629">
        <v>45.35898191003334</v>
      </c>
      <c r="C629">
        <v>2097.634097621276</v>
      </c>
      <c r="D629">
        <v>0.6055764531730135</v>
      </c>
      <c r="E629">
        <v>236.4946547716421</v>
      </c>
      <c r="F629">
        <v>11.82704522587694</v>
      </c>
      <c r="G629">
        <v>19191.22190427373</v>
      </c>
      <c r="H629">
        <v>0.3950088037989704</v>
      </c>
      <c r="I629">
        <v>0.1873401262589965</v>
      </c>
      <c r="J629">
        <v>18.1388625376515</v>
      </c>
      <c r="K629">
        <v>2.832911405364974</v>
      </c>
      <c r="L629">
        <v>919.6823141411918</v>
      </c>
      <c r="M629">
        <v>403.3562985961512</v>
      </c>
      <c r="N629">
        <v>429.6297398167945</v>
      </c>
    </row>
    <row r="630" spans="1:14">
      <c r="A630">
        <v>628</v>
      </c>
      <c r="B630">
        <v>45.3606813039673</v>
      </c>
      <c r="C630">
        <v>2097.657745656206</v>
      </c>
      <c r="D630">
        <v>0.6055766174951144</v>
      </c>
      <c r="E630">
        <v>236.4964018477246</v>
      </c>
      <c r="F630">
        <v>11.82691189317326</v>
      </c>
      <c r="G630">
        <v>19191.22190427372</v>
      </c>
      <c r="H630">
        <v>0.3950098419730015</v>
      </c>
      <c r="I630">
        <v>0.1873401879273243</v>
      </c>
      <c r="J630">
        <v>18.13895553915005</v>
      </c>
      <c r="K630">
        <v>2.832911405364974</v>
      </c>
      <c r="L630">
        <v>919.6823141411918</v>
      </c>
      <c r="M630">
        <v>403.3556579772888</v>
      </c>
      <c r="N630">
        <v>429.6242664522331</v>
      </c>
    </row>
    <row r="631" spans="1:14">
      <c r="A631">
        <v>629</v>
      </c>
      <c r="B631">
        <v>45.36070787350599</v>
      </c>
      <c r="C631">
        <v>2097.640258776998</v>
      </c>
      <c r="D631">
        <v>0.6055766619658232</v>
      </c>
      <c r="E631">
        <v>236.4945734267402</v>
      </c>
      <c r="F631">
        <v>11.82701048766716</v>
      </c>
      <c r="G631">
        <v>19191.22190427372</v>
      </c>
      <c r="H631">
        <v>0.3950098320988689</v>
      </c>
      <c r="I631">
        <v>0.1873397382730591</v>
      </c>
      <c r="J631">
        <v>18.13895031243359</v>
      </c>
      <c r="K631">
        <v>2.832911405364974</v>
      </c>
      <c r="L631">
        <v>919.6823141411918</v>
      </c>
      <c r="M631">
        <v>403.3561014488453</v>
      </c>
      <c r="N631">
        <v>429.6257010210427</v>
      </c>
    </row>
    <row r="632" spans="1:14">
      <c r="A632">
        <v>630</v>
      </c>
      <c r="B632">
        <v>45.36038572489095</v>
      </c>
      <c r="C632">
        <v>2097.678455502639</v>
      </c>
      <c r="D632">
        <v>0.6055765036132978</v>
      </c>
      <c r="E632">
        <v>236.4986820922634</v>
      </c>
      <c r="F632">
        <v>11.82679512907701</v>
      </c>
      <c r="G632">
        <v>19191.22190427373</v>
      </c>
      <c r="H632">
        <v>0.3950096995474595</v>
      </c>
      <c r="I632">
        <v>0.1873407805107089</v>
      </c>
      <c r="J632">
        <v>18.1389483562135</v>
      </c>
      <c r="K632">
        <v>2.832911405364974</v>
      </c>
      <c r="L632">
        <v>919.6823141411918</v>
      </c>
      <c r="M632">
        <v>403.3551604673315</v>
      </c>
      <c r="N632">
        <v>429.6232378361806</v>
      </c>
    </row>
    <row r="633" spans="1:14">
      <c r="A633">
        <v>631</v>
      </c>
      <c r="B633">
        <v>45.35998024409117</v>
      </c>
      <c r="C633">
        <v>2097.642743158377</v>
      </c>
      <c r="D633">
        <v>0.6055765535657086</v>
      </c>
      <c r="E633">
        <v>236.4951378659759</v>
      </c>
      <c r="F633">
        <v>11.82699648013192</v>
      </c>
      <c r="G633">
        <v>19191.22190427373</v>
      </c>
      <c r="H633">
        <v>0.3950094072753665</v>
      </c>
      <c r="I633">
        <v>0.187340018148709</v>
      </c>
      <c r="J633">
        <v>18.13891510114896</v>
      </c>
      <c r="K633">
        <v>2.832911405364974</v>
      </c>
      <c r="L633">
        <v>919.6823141411918</v>
      </c>
      <c r="M633">
        <v>403.3560664226532</v>
      </c>
      <c r="N633">
        <v>429.6270496627839</v>
      </c>
    </row>
    <row r="634" spans="1:14">
      <c r="A634">
        <v>632</v>
      </c>
      <c r="B634">
        <v>45.36056218037674</v>
      </c>
      <c r="C634">
        <v>2097.652425670512</v>
      </c>
      <c r="D634">
        <v>0.6055766082073302</v>
      </c>
      <c r="E634">
        <v>236.4959008340638</v>
      </c>
      <c r="F634">
        <v>11.82694188813397</v>
      </c>
      <c r="G634">
        <v>19191.22190427372</v>
      </c>
      <c r="H634">
        <v>0.395009765295009</v>
      </c>
      <c r="I634">
        <v>0.1873400784962962</v>
      </c>
      <c r="J634">
        <v>18.13894752932811</v>
      </c>
      <c r="K634">
        <v>2.832911405364974</v>
      </c>
      <c r="L634">
        <v>919.6823141411918</v>
      </c>
      <c r="M634">
        <v>403.3558074385501</v>
      </c>
      <c r="N634">
        <v>429.6250497480463</v>
      </c>
    </row>
    <row r="635" spans="1:14">
      <c r="A635">
        <v>633</v>
      </c>
      <c r="B635">
        <v>45.36001895649908</v>
      </c>
      <c r="C635">
        <v>2097.646170633096</v>
      </c>
      <c r="D635">
        <v>0.6055765443296295</v>
      </c>
      <c r="E635">
        <v>236.4954801940255</v>
      </c>
      <c r="F635">
        <v>11.82697715526579</v>
      </c>
      <c r="G635">
        <v>19191.22190427372</v>
      </c>
      <c r="H635">
        <v>0.3950094368944865</v>
      </c>
      <c r="I635">
        <v>0.1873400777873635</v>
      </c>
      <c r="J635">
        <v>18.138918200493</v>
      </c>
      <c r="K635">
        <v>2.832911405364974</v>
      </c>
      <c r="L635">
        <v>919.6823141411918</v>
      </c>
      <c r="M635">
        <v>403.3559917731744</v>
      </c>
      <c r="N635">
        <v>429.6267959520288</v>
      </c>
    </row>
    <row r="636" spans="1:14">
      <c r="A636">
        <v>634</v>
      </c>
      <c r="B636">
        <v>45.35943374385726</v>
      </c>
      <c r="C636">
        <v>2097.632310356615</v>
      </c>
      <c r="D636">
        <v>0.6055765188591229</v>
      </c>
      <c r="E636">
        <v>236.494279452717</v>
      </c>
      <c r="F636">
        <v>11.82705530298144</v>
      </c>
      <c r="G636">
        <v>19191.22190427373</v>
      </c>
      <c r="H636">
        <v>0.3950090676663576</v>
      </c>
      <c r="I636">
        <v>0.1873399426183393</v>
      </c>
      <c r="J636">
        <v>18.13888429068522</v>
      </c>
      <c r="K636">
        <v>2.832911405364974</v>
      </c>
      <c r="L636">
        <v>919.6823141411918</v>
      </c>
      <c r="M636">
        <v>403.3563298993415</v>
      </c>
      <c r="N636">
        <v>429.6289440884297</v>
      </c>
    </row>
    <row r="637" spans="1:14">
      <c r="A637">
        <v>635</v>
      </c>
      <c r="B637">
        <v>45.35970048683307</v>
      </c>
      <c r="C637">
        <v>2097.646350915883</v>
      </c>
      <c r="D637">
        <v>0.6055765043769791</v>
      </c>
      <c r="E637">
        <v>236.4956317796758</v>
      </c>
      <c r="F637">
        <v>11.82697613879302</v>
      </c>
      <c r="G637">
        <v>19191.22190427373</v>
      </c>
      <c r="H637">
        <v>0.3950092489277415</v>
      </c>
      <c r="I637">
        <v>0.1873401842949832</v>
      </c>
      <c r="J637">
        <v>18.13890252185555</v>
      </c>
      <c r="K637">
        <v>2.832911405364974</v>
      </c>
      <c r="L637">
        <v>919.6823141411918</v>
      </c>
      <c r="M637">
        <v>403.3559931507217</v>
      </c>
      <c r="N637">
        <v>429.6274161167273</v>
      </c>
    </row>
    <row r="638" spans="1:14">
      <c r="A638">
        <v>636</v>
      </c>
      <c r="B638">
        <v>45.35943173862845</v>
      </c>
      <c r="C638">
        <v>2097.630862166936</v>
      </c>
      <c r="D638">
        <v>0.6055765243512756</v>
      </c>
      <c r="E638">
        <v>236.4941295461743</v>
      </c>
      <c r="F638">
        <v>11.82706346829771</v>
      </c>
      <c r="G638">
        <v>19191.22190427373</v>
      </c>
      <c r="H638">
        <v>0.3950090643456447</v>
      </c>
      <c r="I638">
        <v>0.1873399077059242</v>
      </c>
      <c r="J638">
        <v>18.13888366168906</v>
      </c>
      <c r="K638">
        <v>2.832911405364974</v>
      </c>
      <c r="L638">
        <v>919.6823141411918</v>
      </c>
      <c r="M638">
        <v>403.3563657599818</v>
      </c>
      <c r="N638">
        <v>429.6290674376482</v>
      </c>
    </row>
    <row r="639" spans="1:14">
      <c r="A639">
        <v>637</v>
      </c>
      <c r="B639">
        <v>45.35954497834732</v>
      </c>
      <c r="C639">
        <v>2097.638829256595</v>
      </c>
      <c r="D639">
        <v>0.6055765101153963</v>
      </c>
      <c r="E639">
        <v>236.4949143818931</v>
      </c>
      <c r="F639">
        <v>11.82701854765945</v>
      </c>
      <c r="G639">
        <v>19191.22190427373</v>
      </c>
      <c r="H639">
        <v>0.3950091461463361</v>
      </c>
      <c r="I639">
        <v>0.1873400461140021</v>
      </c>
      <c r="J639">
        <v>18.13889208236738</v>
      </c>
      <c r="K639">
        <v>2.832911405364974</v>
      </c>
      <c r="L639">
        <v>919.6823141411918</v>
      </c>
      <c r="M639">
        <v>403.3561852109515</v>
      </c>
      <c r="N639">
        <v>429.6283742193163</v>
      </c>
    </row>
    <row r="640" spans="1:14">
      <c r="A640">
        <v>638</v>
      </c>
      <c r="B640">
        <v>45.3600340572255</v>
      </c>
      <c r="C640">
        <v>2097.650262062069</v>
      </c>
      <c r="D640">
        <v>0.6055765320802292</v>
      </c>
      <c r="E640">
        <v>236.4958983874382</v>
      </c>
      <c r="F640">
        <v>11.82695408696033</v>
      </c>
      <c r="G640">
        <v>19191.22190427373</v>
      </c>
      <c r="H640">
        <v>0.3950094506603868</v>
      </c>
      <c r="I640">
        <v>0.1873401826627164</v>
      </c>
      <c r="J640">
        <v>18.13892048361298</v>
      </c>
      <c r="K640">
        <v>2.832911405364974</v>
      </c>
      <c r="L640">
        <v>919.6823141411918</v>
      </c>
      <c r="M640">
        <v>403.3558819298789</v>
      </c>
      <c r="N640">
        <v>429.6263492342079</v>
      </c>
    </row>
    <row r="641" spans="1:14">
      <c r="A641">
        <v>639</v>
      </c>
      <c r="B641">
        <v>45.36033822499854</v>
      </c>
      <c r="C641">
        <v>2097.666113976567</v>
      </c>
      <c r="D641">
        <v>0.6055765332570783</v>
      </c>
      <c r="E641">
        <v>236.4974195822168</v>
      </c>
      <c r="F641">
        <v>11.82686471150458</v>
      </c>
      <c r="G641">
        <v>19191.22190427373</v>
      </c>
      <c r="H641">
        <v>0.3950096543297001</v>
      </c>
      <c r="I641">
        <v>0.1873404803352112</v>
      </c>
      <c r="J641">
        <v>18.13894142524266</v>
      </c>
      <c r="K641">
        <v>2.832911405364974</v>
      </c>
      <c r="L641">
        <v>919.6823141411918</v>
      </c>
      <c r="M641">
        <v>403.3554781133653</v>
      </c>
      <c r="N641">
        <v>429.6244300249694</v>
      </c>
    </row>
    <row r="642" spans="1:14">
      <c r="A642">
        <v>640</v>
      </c>
      <c r="B642">
        <v>45.35796964229436</v>
      </c>
      <c r="C642">
        <v>2097.561931827478</v>
      </c>
      <c r="D642">
        <v>0.6055765136616762</v>
      </c>
      <c r="E642">
        <v>236.4875816185131</v>
      </c>
      <c r="F642">
        <v>11.82745213071921</v>
      </c>
      <c r="G642">
        <v>19191.22190427372</v>
      </c>
      <c r="H642">
        <v>0.3950081061211176</v>
      </c>
      <c r="I642">
        <v>0.1873385922778136</v>
      </c>
      <c r="J642">
        <v>18.13878550604048</v>
      </c>
      <c r="K642">
        <v>2.832911405364974</v>
      </c>
      <c r="L642">
        <v>919.6823141411918</v>
      </c>
      <c r="M642">
        <v>403.3581828069804</v>
      </c>
      <c r="N642">
        <v>429.6382989036715</v>
      </c>
    </row>
    <row r="643" spans="1:14">
      <c r="A643">
        <v>641</v>
      </c>
      <c r="B643">
        <v>45.35788624318145</v>
      </c>
      <c r="C643">
        <v>2097.541594743518</v>
      </c>
      <c r="D643">
        <v>0.6055765613691112</v>
      </c>
      <c r="E643">
        <v>236.4855022313385</v>
      </c>
      <c r="F643">
        <v>11.82756680586445</v>
      </c>
      <c r="G643">
        <v>19191.22190427373</v>
      </c>
      <c r="H643">
        <v>0.3950080274547407</v>
      </c>
      <c r="I643">
        <v>0.1873381071078596</v>
      </c>
      <c r="J643">
        <v>18.13877386426199</v>
      </c>
      <c r="K643">
        <v>2.832911405364974</v>
      </c>
      <c r="L643">
        <v>919.6823141411918</v>
      </c>
      <c r="M643">
        <v>403.3586993474097</v>
      </c>
      <c r="N643">
        <v>429.6402200228777</v>
      </c>
    </row>
    <row r="644" spans="1:14">
      <c r="A644">
        <v>642</v>
      </c>
      <c r="B644">
        <v>45.35917294843119</v>
      </c>
      <c r="C644">
        <v>2097.534013732957</v>
      </c>
      <c r="D644">
        <v>0.6055767543541015</v>
      </c>
      <c r="E644">
        <v>236.484173965628</v>
      </c>
      <c r="F644">
        <v>11.82760955363792</v>
      </c>
      <c r="G644">
        <v>19191.22190427373</v>
      </c>
      <c r="H644">
        <v>0.3950087745893989</v>
      </c>
      <c r="I644">
        <v>0.1873375254552198</v>
      </c>
      <c r="J644">
        <v>18.13883484506852</v>
      </c>
      <c r="K644">
        <v>2.832911405364974</v>
      </c>
      <c r="L644">
        <v>919.6823141411918</v>
      </c>
      <c r="M644">
        <v>403.3588480666599</v>
      </c>
      <c r="N644">
        <v>429.638134763956</v>
      </c>
    </row>
    <row r="645" spans="1:14">
      <c r="A645">
        <v>643</v>
      </c>
      <c r="B645">
        <v>45.35825456127101</v>
      </c>
      <c r="C645">
        <v>2097.563062121183</v>
      </c>
      <c r="D645">
        <v>0.605576553584273</v>
      </c>
      <c r="E645">
        <v>236.487578832556</v>
      </c>
      <c r="F645">
        <v>11.82744575737343</v>
      </c>
      <c r="G645">
        <v>19191.22190427373</v>
      </c>
      <c r="H645">
        <v>0.3950082754463153</v>
      </c>
      <c r="I645">
        <v>0.1873385373634168</v>
      </c>
      <c r="J645">
        <v>18.13880009493843</v>
      </c>
      <c r="K645">
        <v>2.832911405364974</v>
      </c>
      <c r="L645">
        <v>919.6823141411918</v>
      </c>
      <c r="M645">
        <v>403.358141604113</v>
      </c>
      <c r="N645">
        <v>429.6375810178102</v>
      </c>
    </row>
    <row r="646" spans="1:14">
      <c r="A646">
        <v>644</v>
      </c>
      <c r="B646">
        <v>45.35731729127264</v>
      </c>
      <c r="C646">
        <v>2097.552784067642</v>
      </c>
      <c r="D646">
        <v>0.6055764599593911</v>
      </c>
      <c r="E646">
        <v>236.4869018328127</v>
      </c>
      <c r="F646">
        <v>11.82750371211081</v>
      </c>
      <c r="G646">
        <v>19191.22190427373</v>
      </c>
      <c r="H646">
        <v>0.3950077064614927</v>
      </c>
      <c r="I646">
        <v>0.187338577407476</v>
      </c>
      <c r="J646">
        <v>18.13874989662631</v>
      </c>
      <c r="K646">
        <v>2.832911405364974</v>
      </c>
      <c r="L646">
        <v>919.6823141411918</v>
      </c>
      <c r="M646">
        <v>403.3584207851707</v>
      </c>
      <c r="N646">
        <v>429.6403379460568</v>
      </c>
    </row>
    <row r="647" spans="1:14">
      <c r="A647">
        <v>645</v>
      </c>
      <c r="B647">
        <v>45.3584354480908</v>
      </c>
      <c r="C647">
        <v>2097.549104784561</v>
      </c>
      <c r="D647">
        <v>0.6055766203649811</v>
      </c>
      <c r="E647">
        <v>236.4860505916855</v>
      </c>
      <c r="F647">
        <v>11.8275244585783</v>
      </c>
      <c r="G647">
        <v>19191.22190427373</v>
      </c>
      <c r="H647">
        <v>0.3950083607491042</v>
      </c>
      <c r="I647">
        <v>0.18733813995107</v>
      </c>
      <c r="J647">
        <v>18.13880395350884</v>
      </c>
      <c r="K647">
        <v>2.832911405364974</v>
      </c>
      <c r="L647">
        <v>919.6823141411918</v>
      </c>
      <c r="M647">
        <v>403.3584809763258</v>
      </c>
      <c r="N647">
        <v>429.6383232842776</v>
      </c>
    </row>
    <row r="648" spans="1:14">
      <c r="A648">
        <v>646</v>
      </c>
      <c r="B648">
        <v>45.3577451573297</v>
      </c>
      <c r="C648">
        <v>2097.512031628138</v>
      </c>
      <c r="D648">
        <v>0.6055766284745665</v>
      </c>
      <c r="E648">
        <v>236.4824848897548</v>
      </c>
      <c r="F648">
        <v>11.82773350799386</v>
      </c>
      <c r="G648">
        <v>19191.22190427372</v>
      </c>
      <c r="H648">
        <v>0.3950078984006376</v>
      </c>
      <c r="I648">
        <v>0.1873374291316719</v>
      </c>
      <c r="J648">
        <v>18.13875602234775</v>
      </c>
      <c r="K648">
        <v>2.832911405364974</v>
      </c>
      <c r="L648">
        <v>919.6823141411918</v>
      </c>
      <c r="M648">
        <v>403.3594318601734</v>
      </c>
      <c r="N648">
        <v>429.6428576505176</v>
      </c>
    </row>
    <row r="649" spans="1:14">
      <c r="A649">
        <v>647</v>
      </c>
      <c r="B649">
        <v>45.35829111797357</v>
      </c>
      <c r="C649">
        <v>2097.560470576383</v>
      </c>
      <c r="D649">
        <v>0.6055765690872835</v>
      </c>
      <c r="E649">
        <v>236.4872922299659</v>
      </c>
      <c r="F649">
        <v>11.8274603702325</v>
      </c>
      <c r="G649">
        <v>19191.22190427372</v>
      </c>
      <c r="H649">
        <v>0.3950082916633762</v>
      </c>
      <c r="I649">
        <v>0.1873384733351702</v>
      </c>
      <c r="J649">
        <v>18.13880100939283</v>
      </c>
      <c r="K649">
        <v>2.832911405364974</v>
      </c>
      <c r="L649">
        <v>919.6823141411918</v>
      </c>
      <c r="M649">
        <v>403.358194897922</v>
      </c>
      <c r="N649">
        <v>429.6376231596005</v>
      </c>
    </row>
    <row r="650" spans="1:14">
      <c r="A650">
        <v>648</v>
      </c>
      <c r="B650">
        <v>45.35862526422822</v>
      </c>
      <c r="C650">
        <v>2097.541947777226</v>
      </c>
      <c r="D650">
        <v>0.6055766661084867</v>
      </c>
      <c r="E650">
        <v>236.4852267639596</v>
      </c>
      <c r="F650">
        <v>11.82756481518685</v>
      </c>
      <c r="G650">
        <v>19191.22190427373</v>
      </c>
      <c r="H650">
        <v>0.3950084621333159</v>
      </c>
      <c r="I650">
        <v>0.1873379029940217</v>
      </c>
      <c r="J650">
        <v>18.1388107200003</v>
      </c>
      <c r="K650">
        <v>2.832911405364974</v>
      </c>
      <c r="L650">
        <v>919.6823141411918</v>
      </c>
      <c r="M650">
        <v>403.3586550750333</v>
      </c>
      <c r="N650">
        <v>429.6385308112935</v>
      </c>
    </row>
    <row r="651" spans="1:14">
      <c r="A651">
        <v>649</v>
      </c>
      <c r="B651">
        <v>45.35912524570539</v>
      </c>
      <c r="C651">
        <v>2097.555770029634</v>
      </c>
      <c r="D651">
        <v>0.6055766956883057</v>
      </c>
      <c r="E651">
        <v>236.486454286873</v>
      </c>
      <c r="F651">
        <v>11.82748687514416</v>
      </c>
      <c r="G651">
        <v>19191.22190427372</v>
      </c>
      <c r="H651">
        <v>0.3950087774393709</v>
      </c>
      <c r="I651">
        <v>0.1873380945663096</v>
      </c>
      <c r="J651">
        <v>18.13884063363145</v>
      </c>
      <c r="K651">
        <v>2.832911405364974</v>
      </c>
      <c r="L651">
        <v>919.6823141411918</v>
      </c>
      <c r="M651">
        <v>403.3582921629238</v>
      </c>
      <c r="N651">
        <v>429.6363263517934</v>
      </c>
    </row>
    <row r="652" spans="1:14">
      <c r="A652">
        <v>650</v>
      </c>
      <c r="B652">
        <v>45.35802057943992</v>
      </c>
      <c r="C652">
        <v>2097.530443886531</v>
      </c>
      <c r="D652">
        <v>0.6055766179269074</v>
      </c>
      <c r="E652">
        <v>236.4842835850604</v>
      </c>
      <c r="F652">
        <v>11.82762968338136</v>
      </c>
      <c r="G652">
        <v>19191.22190427373</v>
      </c>
      <c r="H652">
        <v>0.3950080880310859</v>
      </c>
      <c r="I652">
        <v>0.1873378054692249</v>
      </c>
      <c r="J652">
        <v>18.13877650684963</v>
      </c>
      <c r="K652">
        <v>2.832911405364974</v>
      </c>
      <c r="L652">
        <v>919.6823141411918</v>
      </c>
      <c r="M652">
        <v>403.3589592657235</v>
      </c>
      <c r="N652">
        <v>429.6407302820909</v>
      </c>
    </row>
    <row r="653" spans="1:14">
      <c r="A653">
        <v>651</v>
      </c>
      <c r="B653">
        <v>45.35856237291314</v>
      </c>
      <c r="C653">
        <v>2097.559247409898</v>
      </c>
      <c r="D653">
        <v>0.6055766060594753</v>
      </c>
      <c r="E653">
        <v>236.4870532906017</v>
      </c>
      <c r="F653">
        <v>11.82746726727398</v>
      </c>
      <c r="G653">
        <v>19191.22190427373</v>
      </c>
      <c r="H653">
        <v>0.39500845157662</v>
      </c>
      <c r="I653">
        <v>0.1873383459674381</v>
      </c>
      <c r="J653">
        <v>18.1388139461526</v>
      </c>
      <c r="K653">
        <v>2.832911405364974</v>
      </c>
      <c r="L653">
        <v>919.6823141411918</v>
      </c>
      <c r="M653">
        <v>403.3582295270658</v>
      </c>
      <c r="N653">
        <v>429.6372727922065</v>
      </c>
    </row>
    <row r="654" spans="1:14">
      <c r="A654">
        <v>652</v>
      </c>
      <c r="B654">
        <v>45.35818834669514</v>
      </c>
      <c r="C654">
        <v>2097.521994904218</v>
      </c>
      <c r="D654">
        <v>0.6055766690360019</v>
      </c>
      <c r="E654">
        <v>236.4833345718038</v>
      </c>
      <c r="F654">
        <v>11.8276773259969</v>
      </c>
      <c r="G654">
        <v>19191.22190427372</v>
      </c>
      <c r="H654">
        <v>0.3950081748590126</v>
      </c>
      <c r="I654">
        <v>0.1873375422170528</v>
      </c>
      <c r="J654">
        <v>18.13878174907553</v>
      </c>
      <c r="K654">
        <v>2.832911405364974</v>
      </c>
      <c r="L654">
        <v>919.6823141411918</v>
      </c>
      <c r="M654">
        <v>403.3591671165509</v>
      </c>
      <c r="N654">
        <v>429.6411116954276</v>
      </c>
    </row>
    <row r="655" spans="1:14">
      <c r="A655">
        <v>653</v>
      </c>
      <c r="B655">
        <v>45.35759415305057</v>
      </c>
      <c r="C655">
        <v>2097.577584736807</v>
      </c>
      <c r="D655">
        <v>0.605576416109569</v>
      </c>
      <c r="E655">
        <v>236.4893672494044</v>
      </c>
      <c r="F655">
        <v>11.82736386984288</v>
      </c>
      <c r="G655">
        <v>19191.22190427373</v>
      </c>
      <c r="H655">
        <v>0.3950079079880058</v>
      </c>
      <c r="I655">
        <v>0.1873390957227701</v>
      </c>
      <c r="J655">
        <v>18.13877263665447</v>
      </c>
      <c r="K655">
        <v>2.832911405364974</v>
      </c>
      <c r="L655">
        <v>919.6823141411918</v>
      </c>
      <c r="M655">
        <v>403.3578032592015</v>
      </c>
      <c r="N655">
        <v>429.6377838121441</v>
      </c>
    </row>
    <row r="656" spans="1:14">
      <c r="A656">
        <v>654</v>
      </c>
      <c r="B656">
        <v>45.35757859325187</v>
      </c>
      <c r="C656">
        <v>2097.56351833676</v>
      </c>
      <c r="D656">
        <v>0.6055764646026115</v>
      </c>
      <c r="E656">
        <v>236.4879085022893</v>
      </c>
      <c r="F656">
        <v>11.82744318492928</v>
      </c>
      <c r="G656">
        <v>19191.22190427373</v>
      </c>
      <c r="H656">
        <v>0.3950078764552801</v>
      </c>
      <c r="I656">
        <v>0.1873387646449689</v>
      </c>
      <c r="J656">
        <v>18.1387667920747</v>
      </c>
      <c r="K656">
        <v>2.832911405364974</v>
      </c>
      <c r="L656">
        <v>919.6823141411918</v>
      </c>
      <c r="M656">
        <v>403.3581433561814</v>
      </c>
      <c r="N656">
        <v>429.6388906218213</v>
      </c>
    </row>
    <row r="657" spans="1:14">
      <c r="A657">
        <v>655</v>
      </c>
      <c r="B657">
        <v>45.35867494095079</v>
      </c>
      <c r="C657">
        <v>2097.539402119015</v>
      </c>
      <c r="D657">
        <v>0.605576678799207</v>
      </c>
      <c r="E657">
        <v>236.4849413324345</v>
      </c>
      <c r="F657">
        <v>11.82757916959538</v>
      </c>
      <c r="G657">
        <v>19191.22190427373</v>
      </c>
      <c r="H657">
        <v>0.3950084876520463</v>
      </c>
      <c r="I657">
        <v>0.1873378238296965</v>
      </c>
      <c r="J657">
        <v>18.13881223677053</v>
      </c>
      <c r="K657">
        <v>2.832911405364974</v>
      </c>
      <c r="L657">
        <v>919.6823141411918</v>
      </c>
      <c r="M657">
        <v>403.3587179101039</v>
      </c>
      <c r="N657">
        <v>429.6386412781746</v>
      </c>
    </row>
    <row r="658" spans="1:14">
      <c r="A658">
        <v>656</v>
      </c>
      <c r="B658">
        <v>45.35836531801297</v>
      </c>
      <c r="C658">
        <v>2097.547758134881</v>
      </c>
      <c r="D658">
        <v>0.6055766153512819</v>
      </c>
      <c r="E658">
        <v>236.4859396223323</v>
      </c>
      <c r="F658">
        <v>11.82753205198443</v>
      </c>
      <c r="G658">
        <v>19191.22190427372</v>
      </c>
      <c r="H658">
        <v>0.3950083171120321</v>
      </c>
      <c r="I658">
        <v>0.1873381301935626</v>
      </c>
      <c r="J658">
        <v>18.13879999616031</v>
      </c>
      <c r="K658">
        <v>2.832911405364974</v>
      </c>
      <c r="L658">
        <v>919.6823141411918</v>
      </c>
      <c r="M658">
        <v>403.3585148823824</v>
      </c>
      <c r="N658">
        <v>429.6385649728699</v>
      </c>
    </row>
    <row r="659" spans="1:14">
      <c r="A659">
        <v>657</v>
      </c>
      <c r="B659">
        <v>45.35845998795287</v>
      </c>
      <c r="C659">
        <v>2097.54310084396</v>
      </c>
      <c r="D659">
        <v>0.6055766466006369</v>
      </c>
      <c r="E659">
        <v>236.4854148464574</v>
      </c>
      <c r="F659">
        <v>11.8275583133078</v>
      </c>
      <c r="G659">
        <v>19191.22190427372</v>
      </c>
      <c r="H659">
        <v>0.3950083657675298</v>
      </c>
      <c r="I659">
        <v>0.1873379888911537</v>
      </c>
      <c r="J659">
        <v>18.13880301610248</v>
      </c>
      <c r="K659">
        <v>2.832911405364974</v>
      </c>
      <c r="L659">
        <v>919.6823141411918</v>
      </c>
      <c r="M659">
        <v>403.3586253008082</v>
      </c>
      <c r="N659">
        <v>429.638733018162</v>
      </c>
    </row>
    <row r="660" spans="1:14">
      <c r="A660">
        <v>658</v>
      </c>
      <c r="B660">
        <v>45.35859529605072</v>
      </c>
      <c r="C660">
        <v>2097.546089820726</v>
      </c>
      <c r="D660">
        <v>0.605576653423215</v>
      </c>
      <c r="E660">
        <v>236.4856698699372</v>
      </c>
      <c r="F660">
        <v>11.82754145918614</v>
      </c>
      <c r="G660">
        <v>19191.22190427372</v>
      </c>
      <c r="H660">
        <v>0.3950084506721181</v>
      </c>
      <c r="I660">
        <v>0.1873380159198696</v>
      </c>
      <c r="J660">
        <v>18.13881078382939</v>
      </c>
      <c r="K660">
        <v>2.832911405364974</v>
      </c>
      <c r="L660">
        <v>919.6823141411918</v>
      </c>
      <c r="M660">
        <v>403.3585514954958</v>
      </c>
      <c r="N660">
        <v>429.6382460387298</v>
      </c>
    </row>
    <row r="661" spans="1:14">
      <c r="A661">
        <v>659</v>
      </c>
      <c r="B661">
        <v>45.3582263192068</v>
      </c>
      <c r="C661">
        <v>2097.537311597157</v>
      </c>
      <c r="D661">
        <v>0.6055766301704318</v>
      </c>
      <c r="E661">
        <v>236.4849120114677</v>
      </c>
      <c r="F661">
        <v>11.82759095761586</v>
      </c>
      <c r="G661">
        <v>19191.22190427372</v>
      </c>
      <c r="H661">
        <v>0.3950082204530962</v>
      </c>
      <c r="I661">
        <v>0.1873379083272703</v>
      </c>
      <c r="J661">
        <v>18.13878925517755</v>
      </c>
      <c r="K661">
        <v>2.832911405364974</v>
      </c>
      <c r="L661">
        <v>919.6823141411918</v>
      </c>
      <c r="M661">
        <v>403.3587850308288</v>
      </c>
      <c r="N661">
        <v>429.6397760341701</v>
      </c>
    </row>
    <row r="662" spans="1:14">
      <c r="A662">
        <v>660</v>
      </c>
      <c r="B662">
        <v>45.35815214383212</v>
      </c>
      <c r="C662">
        <v>2097.534573975269</v>
      </c>
      <c r="D662">
        <v>0.6055766306483437</v>
      </c>
      <c r="E662">
        <v>236.4846580135664</v>
      </c>
      <c r="F662">
        <v>11.82760639453513</v>
      </c>
      <c r="G662">
        <v>19191.22190427372</v>
      </c>
      <c r="H662">
        <v>0.3950081724833512</v>
      </c>
      <c r="I662">
        <v>0.187337865079023</v>
      </c>
      <c r="J662">
        <v>18.13878459134704</v>
      </c>
      <c r="K662">
        <v>2.832911405364974</v>
      </c>
      <c r="L662">
        <v>919.6823141411918</v>
      </c>
      <c r="M662">
        <v>403.3588539795172</v>
      </c>
      <c r="N662">
        <v>429.6401476843104</v>
      </c>
    </row>
    <row r="663" spans="1:14">
      <c r="A663">
        <v>661</v>
      </c>
      <c r="B663">
        <v>45.35803879415806</v>
      </c>
      <c r="C663">
        <v>2097.531458603451</v>
      </c>
      <c r="D663">
        <v>0.60557662469407</v>
      </c>
      <c r="E663">
        <v>236.48438022505</v>
      </c>
      <c r="F663">
        <v>11.82762396156207</v>
      </c>
      <c r="G663">
        <v>19191.22190427374</v>
      </c>
      <c r="H663">
        <v>0.3950080996951734</v>
      </c>
      <c r="I663">
        <v>0.1873378318599004</v>
      </c>
      <c r="J663">
        <v>18.13877786231353</v>
      </c>
      <c r="K663">
        <v>2.832911405364974</v>
      </c>
      <c r="L663">
        <v>919.6823141411918</v>
      </c>
      <c r="M663">
        <v>403.3589270387052</v>
      </c>
      <c r="N663">
        <v>429.6405594902361</v>
      </c>
    </row>
    <row r="664" spans="1:14">
      <c r="A664">
        <v>662</v>
      </c>
      <c r="B664">
        <v>45.35824752321236</v>
      </c>
      <c r="C664">
        <v>2097.535804993032</v>
      </c>
      <c r="D664">
        <v>0.6055766384554582</v>
      </c>
      <c r="E664">
        <v>236.4847447312515</v>
      </c>
      <c r="F664">
        <v>11.82759945305955</v>
      </c>
      <c r="G664">
        <v>19191.22190427373</v>
      </c>
      <c r="H664">
        <v>0.3950082291021782</v>
      </c>
      <c r="I664">
        <v>0.1873378762126543</v>
      </c>
      <c r="J664">
        <v>18.13878980038683</v>
      </c>
      <c r="K664">
        <v>2.832911405364974</v>
      </c>
      <c r="L664">
        <v>919.6823141411918</v>
      </c>
      <c r="M664">
        <v>403.3588114735326</v>
      </c>
      <c r="N664">
        <v>429.6397524199398</v>
      </c>
    </row>
    <row r="665" spans="1:14">
      <c r="A665">
        <v>663</v>
      </c>
      <c r="B665">
        <v>45.35837228734281</v>
      </c>
      <c r="C665">
        <v>2097.556091474847</v>
      </c>
      <c r="D665">
        <v>0.6055765988261161</v>
      </c>
      <c r="E665">
        <v>236.4868023908878</v>
      </c>
      <c r="F665">
        <v>11.82748506261145</v>
      </c>
      <c r="G665">
        <v>19191.22190427371</v>
      </c>
      <c r="H665">
        <v>0.3950083332205176</v>
      </c>
      <c r="I665">
        <v>0.1873383403014768</v>
      </c>
      <c r="J665">
        <v>18.13880347410911</v>
      </c>
      <c r="K665">
        <v>2.832911405364974</v>
      </c>
      <c r="L665">
        <v>919.6823141411918</v>
      </c>
      <c r="M665">
        <v>403.3583012317035</v>
      </c>
      <c r="N665">
        <v>429.6378236670148</v>
      </c>
    </row>
    <row r="666" spans="1:14">
      <c r="A666">
        <v>664</v>
      </c>
      <c r="B666">
        <v>45.35823854175629</v>
      </c>
      <c r="C666">
        <v>2097.55047386162</v>
      </c>
      <c r="D666">
        <v>0.6055765972893539</v>
      </c>
      <c r="E666">
        <v>236.4862730911978</v>
      </c>
      <c r="F666">
        <v>11.82751673872002</v>
      </c>
      <c r="G666">
        <v>19191.22190427372</v>
      </c>
      <c r="H666">
        <v>0.3950082448520529</v>
      </c>
      <c r="I666">
        <v>0.1873382499351084</v>
      </c>
      <c r="J666">
        <v>18.13879480094798</v>
      </c>
      <c r="K666">
        <v>2.832911405364974</v>
      </c>
      <c r="L666">
        <v>919.6823141411918</v>
      </c>
      <c r="M666">
        <v>403.3584386640885</v>
      </c>
      <c r="N666">
        <v>429.6384970484656</v>
      </c>
    </row>
    <row r="667" spans="1:14">
      <c r="A667">
        <v>665</v>
      </c>
      <c r="B667">
        <v>45.35889920434903</v>
      </c>
      <c r="C667">
        <v>2097.559254607281</v>
      </c>
      <c r="D667">
        <v>0.6055766590924317</v>
      </c>
      <c r="E667">
        <v>236.4869084684904</v>
      </c>
      <c r="F667">
        <v>11.82746722669023</v>
      </c>
      <c r="G667">
        <v>19191.22190427373</v>
      </c>
      <c r="H667">
        <v>0.3950086466036122</v>
      </c>
      <c r="I667">
        <v>0.1873382711732263</v>
      </c>
      <c r="J667">
        <v>18.13883079626757</v>
      </c>
      <c r="K667">
        <v>2.832911405364974</v>
      </c>
      <c r="L667">
        <v>919.6823141411918</v>
      </c>
      <c r="M667">
        <v>403.3581933144837</v>
      </c>
      <c r="N667">
        <v>429.6363233402973</v>
      </c>
    </row>
    <row r="668" spans="1:14">
      <c r="A668">
        <v>666</v>
      </c>
      <c r="B668">
        <v>45.35913341675856</v>
      </c>
      <c r="C668">
        <v>2097.557927199799</v>
      </c>
      <c r="D668">
        <v>0.6055766936932709</v>
      </c>
      <c r="E668">
        <v>236.4866724669136</v>
      </c>
      <c r="F668">
        <v>11.82747471152213</v>
      </c>
      <c r="G668">
        <v>19191.22190427372</v>
      </c>
      <c r="H668">
        <v>0.3950087829693256</v>
      </c>
      <c r="I668">
        <v>0.1873381644436891</v>
      </c>
      <c r="J668">
        <v>18.13884190564908</v>
      </c>
      <c r="K668">
        <v>2.832911405364974</v>
      </c>
      <c r="L668">
        <v>919.6823141411918</v>
      </c>
      <c r="M668">
        <v>403.358221010696</v>
      </c>
      <c r="N668">
        <v>429.6359590356849</v>
      </c>
    </row>
    <row r="669" spans="1:14">
      <c r="A669">
        <v>667</v>
      </c>
      <c r="B669">
        <v>45.35835169375082</v>
      </c>
      <c r="C669">
        <v>2097.562860685765</v>
      </c>
      <c r="D669">
        <v>0.6055765779037559</v>
      </c>
      <c r="E669">
        <v>236.4875121663574</v>
      </c>
      <c r="F669">
        <v>11.82744689319945</v>
      </c>
      <c r="G669">
        <v>19191.22190427373</v>
      </c>
      <c r="H669">
        <v>0.3950083283682276</v>
      </c>
      <c r="I669">
        <v>0.18733853505305</v>
      </c>
      <c r="J669">
        <v>18.13880501855826</v>
      </c>
      <c r="K669">
        <v>2.832911405364974</v>
      </c>
      <c r="L669">
        <v>919.6823141411918</v>
      </c>
      <c r="M669">
        <v>403.3581142598341</v>
      </c>
      <c r="N669">
        <v>429.6371202917907</v>
      </c>
    </row>
    <row r="670" spans="1:14">
      <c r="A670">
        <v>668</v>
      </c>
      <c r="B670">
        <v>45.35827796811903</v>
      </c>
      <c r="C670">
        <v>2097.562247161941</v>
      </c>
      <c r="D670">
        <v>0.6055765697995469</v>
      </c>
      <c r="E670">
        <v>236.4874792123593</v>
      </c>
      <c r="F670">
        <v>11.82745035265361</v>
      </c>
      <c r="G670">
        <v>19191.22190427373</v>
      </c>
      <c r="H670">
        <v>0.395008283910274</v>
      </c>
      <c r="I670">
        <v>0.187338542928539</v>
      </c>
      <c r="J670">
        <v>18.13880113930491</v>
      </c>
      <c r="K670">
        <v>2.832911405364974</v>
      </c>
      <c r="L670">
        <v>919.6823141411918</v>
      </c>
      <c r="M670">
        <v>403.358131450624</v>
      </c>
      <c r="N670">
        <v>429.6373220401561</v>
      </c>
    </row>
    <row r="671" spans="1:14">
      <c r="A671">
        <v>669</v>
      </c>
      <c r="B671">
        <v>45.35806920488204</v>
      </c>
      <c r="C671">
        <v>2097.549642994324</v>
      </c>
      <c r="D671">
        <v>0.6055765800701225</v>
      </c>
      <c r="E671">
        <v>236.4862552076879</v>
      </c>
      <c r="F671">
        <v>11.82752142375661</v>
      </c>
      <c r="G671">
        <v>19191.22190427372</v>
      </c>
      <c r="H671">
        <v>0.395008141516637</v>
      </c>
      <c r="I671">
        <v>0.1873382982469487</v>
      </c>
      <c r="J671">
        <v>18.1387861723547</v>
      </c>
      <c r="K671">
        <v>2.832911405364974</v>
      </c>
      <c r="L671">
        <v>919.6823141411918</v>
      </c>
      <c r="M671">
        <v>403.3584493953308</v>
      </c>
      <c r="N671">
        <v>429.6387719197332</v>
      </c>
    </row>
    <row r="672" spans="1:14">
      <c r="A672">
        <v>670</v>
      </c>
      <c r="B672">
        <v>45.3582289139186</v>
      </c>
      <c r="C672">
        <v>2097.555859112419</v>
      </c>
      <c r="D672">
        <v>0.6055765854779366</v>
      </c>
      <c r="E672">
        <v>236.4868345294015</v>
      </c>
      <c r="F672">
        <v>11.82748637283312</v>
      </c>
      <c r="G672">
        <v>19191.22190427372</v>
      </c>
      <c r="H672">
        <v>0.3950082449437854</v>
      </c>
      <c r="I672">
        <v>0.1873384044115692</v>
      </c>
      <c r="J672">
        <v>18.13879639780743</v>
      </c>
      <c r="K672">
        <v>2.832911405364974</v>
      </c>
      <c r="L672">
        <v>919.6823141411918</v>
      </c>
      <c r="M672">
        <v>403.3582881546877</v>
      </c>
      <c r="N672">
        <v>429.6379186567759</v>
      </c>
    </row>
    <row r="673" spans="1:14">
      <c r="A673">
        <v>671</v>
      </c>
      <c r="B673">
        <v>45.35759419019893</v>
      </c>
      <c r="C673">
        <v>2097.524407149963</v>
      </c>
      <c r="D673">
        <v>0.6055765912491747</v>
      </c>
      <c r="E673">
        <v>236.4838292052877</v>
      </c>
      <c r="F673">
        <v>11.82766372364538</v>
      </c>
      <c r="G673">
        <v>19191.22190427372</v>
      </c>
      <c r="H673">
        <v>0.3950078233891761</v>
      </c>
      <c r="I673">
        <v>0.1873378209482811</v>
      </c>
      <c r="J673">
        <v>18.13875335749415</v>
      </c>
      <c r="K673">
        <v>2.832911405364974</v>
      </c>
      <c r="L673">
        <v>919.6823141411918</v>
      </c>
      <c r="M673">
        <v>403.3590921803006</v>
      </c>
      <c r="N673">
        <v>429.6418378673882</v>
      </c>
    </row>
    <row r="674" spans="1:14">
      <c r="A674">
        <v>672</v>
      </c>
      <c r="B674">
        <v>45.35708119696896</v>
      </c>
      <c r="C674">
        <v>2097.507740103707</v>
      </c>
      <c r="D674">
        <v>0.6055765666176212</v>
      </c>
      <c r="E674">
        <v>236.4823122286564</v>
      </c>
      <c r="F674">
        <v>11.82775770766967</v>
      </c>
      <c r="G674">
        <v>19191.22190427372</v>
      </c>
      <c r="H674">
        <v>0.3950074970089725</v>
      </c>
      <c r="I674">
        <v>0.1873375562569813</v>
      </c>
      <c r="J674">
        <v>18.13872173344376</v>
      </c>
      <c r="K674">
        <v>2.832911405364974</v>
      </c>
      <c r="L674">
        <v>919.6823141411918</v>
      </c>
      <c r="M674">
        <v>403.3595325041676</v>
      </c>
      <c r="N674">
        <v>429.6443649048428</v>
      </c>
    </row>
    <row r="675" spans="1:14">
      <c r="A675">
        <v>673</v>
      </c>
      <c r="B675">
        <v>45.35778508380947</v>
      </c>
      <c r="C675">
        <v>2097.521120124502</v>
      </c>
      <c r="D675">
        <v>0.605576627458316</v>
      </c>
      <c r="E675">
        <v>236.4834069788494</v>
      </c>
      <c r="F675">
        <v>11.82768225877784</v>
      </c>
      <c r="G675">
        <v>19191.22190427373</v>
      </c>
      <c r="H675">
        <v>0.3950079308615874</v>
      </c>
      <c r="I675">
        <v>0.1873376825088584</v>
      </c>
      <c r="J675">
        <v>18.13876162677493</v>
      </c>
      <c r="K675">
        <v>2.832911405364974</v>
      </c>
      <c r="L675">
        <v>919.6823141411918</v>
      </c>
      <c r="M675">
        <v>403.3591669194214</v>
      </c>
      <c r="N675">
        <v>429.6416989240999</v>
      </c>
    </row>
    <row r="676" spans="1:14">
      <c r="A676">
        <v>674</v>
      </c>
      <c r="B676">
        <v>45.35774753381993</v>
      </c>
      <c r="C676">
        <v>2097.521634195598</v>
      </c>
      <c r="D676">
        <v>0.605576623623475</v>
      </c>
      <c r="E676">
        <v>236.4834756037537</v>
      </c>
      <c r="F676">
        <v>11.8276793599903</v>
      </c>
      <c r="G676">
        <v>19191.22190427373</v>
      </c>
      <c r="H676">
        <v>0.3950079091551406</v>
      </c>
      <c r="I676">
        <v>0.187337710161812</v>
      </c>
      <c r="J676">
        <v>18.1387599923381</v>
      </c>
      <c r="K676">
        <v>2.832911405364974</v>
      </c>
      <c r="L676">
        <v>919.6823141411918</v>
      </c>
      <c r="M676">
        <v>403.359152124135</v>
      </c>
      <c r="N676">
        <v>429.6417125731436</v>
      </c>
    </row>
    <row r="677" spans="1:14">
      <c r="A677">
        <v>675</v>
      </c>
      <c r="B677">
        <v>45.35746246031583</v>
      </c>
      <c r="C677">
        <v>2097.531183836414</v>
      </c>
      <c r="D677">
        <v>0.6055765549938157</v>
      </c>
      <c r="E677">
        <v>236.4845888326826</v>
      </c>
      <c r="F677">
        <v>11.82762551092697</v>
      </c>
      <c r="G677">
        <v>19191.22190427373</v>
      </c>
      <c r="H677">
        <v>0.3950077554704085</v>
      </c>
      <c r="I677">
        <v>0.187338032445263</v>
      </c>
      <c r="J677">
        <v>18.13874933724407</v>
      </c>
      <c r="K677">
        <v>2.832911405364974</v>
      </c>
      <c r="L677">
        <v>919.6823141411918</v>
      </c>
      <c r="M677">
        <v>403.3589241651127</v>
      </c>
      <c r="N677">
        <v>429.6415278346477</v>
      </c>
    </row>
    <row r="678" spans="1:14">
      <c r="A678">
        <v>676</v>
      </c>
      <c r="B678">
        <v>45.35716391116435</v>
      </c>
      <c r="C678">
        <v>2097.514563278995</v>
      </c>
      <c r="D678">
        <v>0.6055765642819771</v>
      </c>
      <c r="E678">
        <v>236.4829842663545</v>
      </c>
      <c r="F678">
        <v>11.82771923219707</v>
      </c>
      <c r="G678">
        <v>19191.22190427374</v>
      </c>
      <c r="H678">
        <v>0.3950075535775111</v>
      </c>
      <c r="I678">
        <v>0.1873377193487045</v>
      </c>
      <c r="J678">
        <v>18.1387284497258</v>
      </c>
      <c r="K678">
        <v>2.832911405364974</v>
      </c>
      <c r="L678">
        <v>919.6823141411918</v>
      </c>
      <c r="M678">
        <v>403.3593420198391</v>
      </c>
      <c r="N678">
        <v>429.6434662484646</v>
      </c>
    </row>
    <row r="679" spans="1:14">
      <c r="A679">
        <v>677</v>
      </c>
      <c r="B679">
        <v>45.35800978432999</v>
      </c>
      <c r="C679">
        <v>2097.51291721488</v>
      </c>
      <c r="D679">
        <v>0.6055766840908996</v>
      </c>
      <c r="E679">
        <v>236.4824592563742</v>
      </c>
      <c r="F679">
        <v>11.8277285142301</v>
      </c>
      <c r="G679">
        <v>19191.22190427373</v>
      </c>
      <c r="H679">
        <v>0.3950080510602639</v>
      </c>
      <c r="I679">
        <v>0.1873374113862985</v>
      </c>
      <c r="J679">
        <v>18.13876976874946</v>
      </c>
      <c r="K679">
        <v>2.832911405364974</v>
      </c>
      <c r="L679">
        <v>919.6823141411918</v>
      </c>
      <c r="M679">
        <v>403.3593637749467</v>
      </c>
      <c r="N679">
        <v>429.6419022965612</v>
      </c>
    </row>
    <row r="680" spans="1:14">
      <c r="A680">
        <v>678</v>
      </c>
      <c r="B680">
        <v>45.35720370019682</v>
      </c>
      <c r="C680">
        <v>2097.54118370305</v>
      </c>
      <c r="D680">
        <v>0.6055764856570603</v>
      </c>
      <c r="E680">
        <v>236.4857391688583</v>
      </c>
      <c r="F680">
        <v>11.82756912362995</v>
      </c>
      <c r="G680">
        <v>19191.22190427373</v>
      </c>
      <c r="H680">
        <v>0.3950076190162467</v>
      </c>
      <c r="I680">
        <v>0.1873383493213363</v>
      </c>
      <c r="J680">
        <v>18.13874011811789</v>
      </c>
      <c r="K680">
        <v>2.832911405364974</v>
      </c>
      <c r="L680">
        <v>919.6823141411918</v>
      </c>
      <c r="M680">
        <v>403.3586918383859</v>
      </c>
      <c r="N680">
        <v>429.6413231980455</v>
      </c>
    </row>
    <row r="681" spans="1:14">
      <c r="A681">
        <v>679</v>
      </c>
      <c r="B681">
        <v>45.35727218840933</v>
      </c>
      <c r="C681">
        <v>2097.542843784607</v>
      </c>
      <c r="D681">
        <v>0.6055764892475298</v>
      </c>
      <c r="E681">
        <v>236.4858834700058</v>
      </c>
      <c r="F681">
        <v>11.82755976280596</v>
      </c>
      <c r="G681">
        <v>19191.22190427372</v>
      </c>
      <c r="H681">
        <v>0.3950076621707155</v>
      </c>
      <c r="I681">
        <v>0.1873383671332931</v>
      </c>
      <c r="J681">
        <v>18.13874410686194</v>
      </c>
      <c r="K681">
        <v>2.832911405364974</v>
      </c>
      <c r="L681">
        <v>919.6823141411918</v>
      </c>
      <c r="M681">
        <v>403.3586503572167</v>
      </c>
      <c r="N681">
        <v>429.6410608750224</v>
      </c>
    </row>
    <row r="682" spans="1:14">
      <c r="A682">
        <v>680</v>
      </c>
      <c r="B682">
        <v>45.3568664820196</v>
      </c>
      <c r="C682">
        <v>2097.543891117373</v>
      </c>
      <c r="D682">
        <v>0.6055764271106748</v>
      </c>
      <c r="E682">
        <v>236.4861628679868</v>
      </c>
      <c r="F682">
        <v>11.82755385714128</v>
      </c>
      <c r="G682">
        <v>19191.22190427373</v>
      </c>
      <c r="H682">
        <v>0.3950074243604838</v>
      </c>
      <c r="I682">
        <v>0.1873385169026275</v>
      </c>
      <c r="J682">
        <v>18.13872434978693</v>
      </c>
      <c r="K682">
        <v>2.832911405364974</v>
      </c>
      <c r="L682">
        <v>919.6823141411918</v>
      </c>
      <c r="M682">
        <v>403.3586374707033</v>
      </c>
      <c r="N682">
        <v>429.6418204325498</v>
      </c>
    </row>
    <row r="683" spans="1:14">
      <c r="A683">
        <v>681</v>
      </c>
      <c r="B683">
        <v>45.35710579384781</v>
      </c>
      <c r="C683">
        <v>2097.538706443401</v>
      </c>
      <c r="D683">
        <v>0.6055764783925817</v>
      </c>
      <c r="E683">
        <v>236.4855233392652</v>
      </c>
      <c r="F683">
        <v>11.8275830923637</v>
      </c>
      <c r="G683">
        <v>19191.22190427372</v>
      </c>
      <c r="H683">
        <v>0.3950075582255937</v>
      </c>
      <c r="I683">
        <v>0.187338312863093</v>
      </c>
      <c r="J683">
        <v>18.13873432418762</v>
      </c>
      <c r="K683">
        <v>2.832911405364974</v>
      </c>
      <c r="L683">
        <v>919.6823141411918</v>
      </c>
      <c r="M683">
        <v>403.3587613432027</v>
      </c>
      <c r="N683">
        <v>429.6417767965078</v>
      </c>
    </row>
    <row r="684" spans="1:14">
      <c r="A684">
        <v>682</v>
      </c>
      <c r="B684">
        <v>45.35702146884452</v>
      </c>
      <c r="C684">
        <v>2097.543844390221</v>
      </c>
      <c r="D684">
        <v>0.6055764483453603</v>
      </c>
      <c r="E684">
        <v>236.4860933616746</v>
      </c>
      <c r="F684">
        <v>11.82755412062464</v>
      </c>
      <c r="G684">
        <v>19191.22190427373</v>
      </c>
      <c r="H684">
        <v>0.3950075160716723</v>
      </c>
      <c r="I684">
        <v>0.1873384655207314</v>
      </c>
      <c r="J684">
        <v>18.13873200277681</v>
      </c>
      <c r="K684">
        <v>2.832911405364974</v>
      </c>
      <c r="L684">
        <v>919.6823141411918</v>
      </c>
      <c r="M684">
        <v>403.3586362297591</v>
      </c>
      <c r="N684">
        <v>429.6415235901482</v>
      </c>
    </row>
    <row r="685" spans="1:14">
      <c r="A685">
        <v>683</v>
      </c>
      <c r="B685">
        <v>45.35708334857247</v>
      </c>
      <c r="C685">
        <v>2097.537154769006</v>
      </c>
      <c r="D685">
        <v>0.6055764838452573</v>
      </c>
      <c r="E685">
        <v>236.4853697088434</v>
      </c>
      <c r="F685">
        <v>11.82759184193832</v>
      </c>
      <c r="G685">
        <v>19191.22190427372</v>
      </c>
      <c r="H685">
        <v>0.3950075413760716</v>
      </c>
      <c r="I685">
        <v>0.1873382919045562</v>
      </c>
      <c r="J685">
        <v>18.13873270485838</v>
      </c>
      <c r="K685">
        <v>2.832911405364974</v>
      </c>
      <c r="L685">
        <v>919.6823141411918</v>
      </c>
      <c r="M685">
        <v>403.3587911790391</v>
      </c>
      <c r="N685">
        <v>429.6418658807078</v>
      </c>
    </row>
    <row r="686" spans="1:14">
      <c r="A686">
        <v>684</v>
      </c>
      <c r="B686">
        <v>45.35689265244148</v>
      </c>
      <c r="C686">
        <v>2097.538617803501</v>
      </c>
      <c r="D686">
        <v>0.6055764532359672</v>
      </c>
      <c r="E686">
        <v>236.4856029065882</v>
      </c>
      <c r="F686">
        <v>11.82758359218563</v>
      </c>
      <c r="G686">
        <v>19191.22190427372</v>
      </c>
      <c r="H686">
        <v>0.395007432085426</v>
      </c>
      <c r="I686">
        <v>0.1873383794902885</v>
      </c>
      <c r="J686">
        <v>18.13872375578985</v>
      </c>
      <c r="K686">
        <v>2.832911405364974</v>
      </c>
      <c r="L686">
        <v>919.6823141411918</v>
      </c>
      <c r="M686">
        <v>403.3587669885004</v>
      </c>
      <c r="N686">
        <v>429.6422068940337</v>
      </c>
    </row>
    <row r="687" spans="1:14">
      <c r="A687">
        <v>685</v>
      </c>
      <c r="B687">
        <v>45.35720904110395</v>
      </c>
      <c r="C687">
        <v>2097.54822842071</v>
      </c>
      <c r="D687">
        <v>0.6055764672510856</v>
      </c>
      <c r="E687">
        <v>236.4864696518277</v>
      </c>
      <c r="F687">
        <v>11.82752940016426</v>
      </c>
      <c r="G687">
        <v>19191.22190427372</v>
      </c>
      <c r="H687">
        <v>0.3950076328174854</v>
      </c>
      <c r="I687">
        <v>0.1873385219751922</v>
      </c>
      <c r="J687">
        <v>18.13874298631498</v>
      </c>
      <c r="K687">
        <v>2.832911405364974</v>
      </c>
      <c r="L687">
        <v>919.6823141411918</v>
      </c>
      <c r="M687">
        <v>403.3585159580896</v>
      </c>
      <c r="N687">
        <v>429.6407356370893</v>
      </c>
    </row>
    <row r="688" spans="1:14">
      <c r="A688">
        <v>686</v>
      </c>
      <c r="B688">
        <v>45.35745112928986</v>
      </c>
      <c r="C688">
        <v>2097.561150476507</v>
      </c>
      <c r="D688">
        <v>0.6055764585808427</v>
      </c>
      <c r="E688">
        <v>236.4877117822041</v>
      </c>
      <c r="F688">
        <v>11.82745653649837</v>
      </c>
      <c r="G688">
        <v>19191.22190427372</v>
      </c>
      <c r="H688">
        <v>0.3950077941757511</v>
      </c>
      <c r="I688">
        <v>0.1873387718243378</v>
      </c>
      <c r="J688">
        <v>18.13875973231885</v>
      </c>
      <c r="K688">
        <v>2.832911405364974</v>
      </c>
      <c r="L688">
        <v>919.6823141411918</v>
      </c>
      <c r="M688">
        <v>403.3581823753698</v>
      </c>
      <c r="N688">
        <v>429.6391150430794</v>
      </c>
    </row>
    <row r="689" spans="1:14">
      <c r="A689">
        <v>687</v>
      </c>
      <c r="B689">
        <v>45.35740864078693</v>
      </c>
      <c r="C689">
        <v>2097.560147067832</v>
      </c>
      <c r="D689">
        <v>0.6055764590825566</v>
      </c>
      <c r="E689">
        <v>236.487624462295</v>
      </c>
      <c r="F689">
        <v>11.82746219439214</v>
      </c>
      <c r="G689">
        <v>19191.22190427373</v>
      </c>
      <c r="H689">
        <v>0.3950077671553165</v>
      </c>
      <c r="I689">
        <v>0.1873387645057146</v>
      </c>
      <c r="J689">
        <v>18.1387572950739</v>
      </c>
      <c r="K689">
        <v>2.832911405364974</v>
      </c>
      <c r="L689">
        <v>919.6823141411918</v>
      </c>
      <c r="M689">
        <v>403.3582046137592</v>
      </c>
      <c r="N689">
        <v>429.63925476815</v>
      </c>
    </row>
    <row r="690" spans="1:14">
      <c r="A690">
        <v>688</v>
      </c>
      <c r="B690">
        <v>45.35699184295945</v>
      </c>
      <c r="C690">
        <v>2097.525500155896</v>
      </c>
      <c r="D690">
        <v>0.6055765005698559</v>
      </c>
      <c r="E690">
        <v>236.4841973245554</v>
      </c>
      <c r="F690">
        <v>11.82765756033218</v>
      </c>
      <c r="G690">
        <v>19191.22190427373</v>
      </c>
      <c r="H690">
        <v>0.3950074710048104</v>
      </c>
      <c r="I690">
        <v>0.187338022130307</v>
      </c>
      <c r="J690">
        <v>18.13872381110813</v>
      </c>
      <c r="K690">
        <v>2.832911405364974</v>
      </c>
      <c r="L690">
        <v>919.6823141411918</v>
      </c>
      <c r="M690">
        <v>403.3590932887713</v>
      </c>
      <c r="N690">
        <v>429.6430917220617</v>
      </c>
    </row>
    <row r="691" spans="1:14">
      <c r="A691">
        <v>689</v>
      </c>
      <c r="B691">
        <v>45.35684559930338</v>
      </c>
      <c r="C691">
        <v>2097.541754541118</v>
      </c>
      <c r="D691">
        <v>0.6055764374759394</v>
      </c>
      <c r="E691">
        <v>236.4859483549429</v>
      </c>
      <c r="F691">
        <v>11.82756590480167</v>
      </c>
      <c r="G691">
        <v>19191.22190427373</v>
      </c>
      <c r="H691">
        <v>0.3950074084465263</v>
      </c>
      <c r="I691">
        <v>0.1873384757020834</v>
      </c>
      <c r="J691">
        <v>18.13872259198861</v>
      </c>
      <c r="K691">
        <v>2.832911405364974</v>
      </c>
      <c r="L691">
        <v>919.6823141411918</v>
      </c>
      <c r="M691">
        <v>403.3586864987433</v>
      </c>
      <c r="N691">
        <v>429.6420095718094</v>
      </c>
    </row>
    <row r="692" spans="1:14">
      <c r="A692">
        <v>690</v>
      </c>
      <c r="B692">
        <v>45.35654847072381</v>
      </c>
      <c r="C692">
        <v>2097.528519395974</v>
      </c>
      <c r="D692">
        <v>0.6055764347929318</v>
      </c>
      <c r="E692">
        <v>236.4846978384755</v>
      </c>
      <c r="F692">
        <v>11.82764053527749</v>
      </c>
      <c r="G692">
        <v>19191.22190427371</v>
      </c>
      <c r="H692">
        <v>0.3950072148100828</v>
      </c>
      <c r="I692">
        <v>0.1873382286371942</v>
      </c>
      <c r="J692">
        <v>18.13870294967622</v>
      </c>
      <c r="K692">
        <v>2.832911405364974</v>
      </c>
      <c r="L692">
        <v>919.6823141411918</v>
      </c>
      <c r="M692">
        <v>403.3590354210021</v>
      </c>
      <c r="N692">
        <v>429.6438168679936</v>
      </c>
    </row>
    <row r="693" spans="1:14">
      <c r="A693">
        <v>691</v>
      </c>
      <c r="B693">
        <v>45.35639183523222</v>
      </c>
      <c r="C693">
        <v>2097.52330356301</v>
      </c>
      <c r="D693">
        <v>0.6055764295332826</v>
      </c>
      <c r="E693">
        <v>236.4842207457081</v>
      </c>
      <c r="F693">
        <v>11.82766994663006</v>
      </c>
      <c r="G693">
        <v>19191.22190427373</v>
      </c>
      <c r="H693">
        <v>0.39500711440997</v>
      </c>
      <c r="I693">
        <v>0.1873381492670087</v>
      </c>
      <c r="J693">
        <v>18.13869327390672</v>
      </c>
      <c r="K693">
        <v>2.832911405364974</v>
      </c>
      <c r="L693">
        <v>919.6823141411918</v>
      </c>
      <c r="M693">
        <v>403.3591688718873</v>
      </c>
      <c r="N693">
        <v>429.6445618786393</v>
      </c>
    </row>
    <row r="694" spans="1:14">
      <c r="A694">
        <v>692</v>
      </c>
      <c r="B694">
        <v>45.35635835961849</v>
      </c>
      <c r="C694">
        <v>2097.530702516764</v>
      </c>
      <c r="D694">
        <v>0.6055764005410921</v>
      </c>
      <c r="E694">
        <v>236.4850053211914</v>
      </c>
      <c r="F694">
        <v>11.82762822500812</v>
      </c>
      <c r="G694">
        <v>19191.22190427372</v>
      </c>
      <c r="H694">
        <v>0.3950071064174284</v>
      </c>
      <c r="I694">
        <v>0.1873383370262889</v>
      </c>
      <c r="J694">
        <v>18.13869430012976</v>
      </c>
      <c r="K694">
        <v>2.832911405364974</v>
      </c>
      <c r="L694">
        <v>919.6823141411918</v>
      </c>
      <c r="M694">
        <v>403.3589904661252</v>
      </c>
      <c r="N694">
        <v>429.6440665027085</v>
      </c>
    </row>
    <row r="695" spans="1:14">
      <c r="A695">
        <v>693</v>
      </c>
      <c r="B695">
        <v>45.35670402688895</v>
      </c>
      <c r="C695">
        <v>2097.529643260753</v>
      </c>
      <c r="D695">
        <v>0.6055764536140881</v>
      </c>
      <c r="E695">
        <v>236.4847493693501</v>
      </c>
      <c r="F695">
        <v>11.82763419798035</v>
      </c>
      <c r="G695">
        <v>19191.22190427373</v>
      </c>
      <c r="H695">
        <v>0.3950073082198056</v>
      </c>
      <c r="I695">
        <v>0.187338209220454</v>
      </c>
      <c r="J695">
        <v>18.13871108871595</v>
      </c>
      <c r="K695">
        <v>2.832911405364974</v>
      </c>
      <c r="L695">
        <v>919.6823141411918</v>
      </c>
      <c r="M695">
        <v>403.3590020966133</v>
      </c>
      <c r="N695">
        <v>429.6433974761965</v>
      </c>
    </row>
    <row r="696" spans="1:14">
      <c r="A696">
        <v>694</v>
      </c>
      <c r="B696">
        <v>45.35596139237491</v>
      </c>
      <c r="C696">
        <v>2097.539843243846</v>
      </c>
      <c r="D696">
        <v>0.6055763246729284</v>
      </c>
      <c r="E696">
        <v>236.4861219551375</v>
      </c>
      <c r="F696">
        <v>11.82757668218668</v>
      </c>
      <c r="G696">
        <v>19191.22190427374</v>
      </c>
      <c r="H696">
        <v>0.3950068857385184</v>
      </c>
      <c r="I696">
        <v>0.1873386886573108</v>
      </c>
      <c r="J696">
        <v>18.13867801691571</v>
      </c>
      <c r="K696">
        <v>2.832911405364974</v>
      </c>
      <c r="L696">
        <v>919.6823141411918</v>
      </c>
      <c r="M696">
        <v>403.3587713896786</v>
      </c>
      <c r="N696">
        <v>429.6441220604243</v>
      </c>
    </row>
    <row r="697" spans="1:14">
      <c r="A697">
        <v>695</v>
      </c>
      <c r="B697">
        <v>45.35669023717224</v>
      </c>
      <c r="C697">
        <v>2097.541560934936</v>
      </c>
      <c r="D697">
        <v>0.6055764139748693</v>
      </c>
      <c r="E697">
        <v>236.4859953154109</v>
      </c>
      <c r="F697">
        <v>11.82756699650346</v>
      </c>
      <c r="G697">
        <v>19191.22190427372</v>
      </c>
      <c r="H697">
        <v>0.395007318199112</v>
      </c>
      <c r="I697">
        <v>0.1873385056842593</v>
      </c>
      <c r="J697">
        <v>18.13871475298661</v>
      </c>
      <c r="K697">
        <v>2.832911405364974</v>
      </c>
      <c r="L697">
        <v>919.6823141411918</v>
      </c>
      <c r="M697">
        <v>403.358707764172</v>
      </c>
      <c r="N697">
        <v>429.6424595298237</v>
      </c>
    </row>
    <row r="698" spans="1:14">
      <c r="A698">
        <v>696</v>
      </c>
      <c r="B698">
        <v>45.35609319824564</v>
      </c>
      <c r="C698">
        <v>2097.528151345842</v>
      </c>
      <c r="D698">
        <v>0.6055763762619898</v>
      </c>
      <c r="E698">
        <v>236.4848504393389</v>
      </c>
      <c r="F698">
        <v>11.82764261065591</v>
      </c>
      <c r="G698">
        <v>19191.22190427373</v>
      </c>
      <c r="H698">
        <v>0.3950069458457619</v>
      </c>
      <c r="I698">
        <v>0.1873383593369696</v>
      </c>
      <c r="J698">
        <v>18.13868025567711</v>
      </c>
      <c r="K698">
        <v>2.832911405364974</v>
      </c>
      <c r="L698">
        <v>919.6823141411918</v>
      </c>
      <c r="M698">
        <v>403.3590585299179</v>
      </c>
      <c r="N698">
        <v>429.6448055555169</v>
      </c>
    </row>
    <row r="699" spans="1:14">
      <c r="A699">
        <v>697</v>
      </c>
      <c r="B699">
        <v>45.35660258817531</v>
      </c>
      <c r="C699">
        <v>2097.527287698469</v>
      </c>
      <c r="D699">
        <v>0.6055764452428514</v>
      </c>
      <c r="E699">
        <v>236.484547088458</v>
      </c>
      <c r="F699">
        <v>11.82764748063426</v>
      </c>
      <c r="G699">
        <v>19191.22190427373</v>
      </c>
      <c r="H699">
        <v>0.3950072449029329</v>
      </c>
      <c r="I699">
        <v>0.1873381811918791</v>
      </c>
      <c r="J699">
        <v>18.13870517754739</v>
      </c>
      <c r="K699">
        <v>2.832911405364974</v>
      </c>
      <c r="L699">
        <v>919.6823141411918</v>
      </c>
      <c r="M699">
        <v>403.3590648038334</v>
      </c>
      <c r="N699">
        <v>429.6438080237411</v>
      </c>
    </row>
    <row r="700" spans="1:14">
      <c r="A700">
        <v>698</v>
      </c>
      <c r="B700">
        <v>45.35641640283484</v>
      </c>
      <c r="C700">
        <v>2097.52471505155</v>
      </c>
      <c r="D700">
        <v>0.6055764267230525</v>
      </c>
      <c r="E700">
        <v>236.4843579732852</v>
      </c>
      <c r="F700">
        <v>11.82766198742916</v>
      </c>
      <c r="G700">
        <v>19191.22190427372</v>
      </c>
      <c r="H700">
        <v>0.3950071315525723</v>
      </c>
      <c r="I700">
        <v>0.1873381721506144</v>
      </c>
      <c r="J700">
        <v>18.13869498369024</v>
      </c>
      <c r="K700">
        <v>2.832911405364974</v>
      </c>
      <c r="L700">
        <v>919.6823141411918</v>
      </c>
      <c r="M700">
        <v>403.3591369971088</v>
      </c>
      <c r="N700">
        <v>429.6444297581174</v>
      </c>
    </row>
    <row r="701" spans="1:14">
      <c r="A701">
        <v>699</v>
      </c>
      <c r="B701">
        <v>45.3564285696897</v>
      </c>
      <c r="C701">
        <v>2097.523948707844</v>
      </c>
      <c r="D701">
        <v>0.6055764315625181</v>
      </c>
      <c r="E701">
        <v>236.4842729441826</v>
      </c>
      <c r="F701">
        <v>11.82766630874064</v>
      </c>
      <c r="G701">
        <v>19191.22190427372</v>
      </c>
      <c r="H701">
        <v>0.395007137459908</v>
      </c>
      <c r="I701">
        <v>0.1873381506555892</v>
      </c>
      <c r="J701">
        <v>18.13869532069545</v>
      </c>
      <c r="K701">
        <v>2.832911405364974</v>
      </c>
      <c r="L701">
        <v>919.6823141411918</v>
      </c>
      <c r="M701">
        <v>403.3591546295565</v>
      </c>
      <c r="N701">
        <v>429.6444598527589</v>
      </c>
    </row>
    <row r="702" spans="1:14">
      <c r="A702">
        <v>700</v>
      </c>
      <c r="B702">
        <v>45.35649355875726</v>
      </c>
      <c r="C702">
        <v>2097.527864819063</v>
      </c>
      <c r="D702">
        <v>0.6055764284882175</v>
      </c>
      <c r="E702">
        <v>236.4846533120915</v>
      </c>
      <c r="F702">
        <v>11.82764422633712</v>
      </c>
      <c r="G702">
        <v>19191.22190427374</v>
      </c>
      <c r="H702">
        <v>0.3950071819121664</v>
      </c>
      <c r="I702">
        <v>0.1873382257201369</v>
      </c>
      <c r="J702">
        <v>18.13869997463963</v>
      </c>
      <c r="K702">
        <v>2.832911405364974</v>
      </c>
      <c r="L702">
        <v>919.6823141411918</v>
      </c>
      <c r="M702">
        <v>403.3590566591776</v>
      </c>
      <c r="N702">
        <v>429.6440174700017</v>
      </c>
    </row>
    <row r="703" spans="1:14">
      <c r="A703">
        <v>701</v>
      </c>
      <c r="B703">
        <v>45.35680388454191</v>
      </c>
      <c r="C703">
        <v>2097.5079829363</v>
      </c>
      <c r="D703">
        <v>0.6055765305459543</v>
      </c>
      <c r="E703">
        <v>236.4824548724601</v>
      </c>
      <c r="F703">
        <v>11.82775633834708</v>
      </c>
      <c r="G703">
        <v>19191.22190427374</v>
      </c>
      <c r="H703">
        <v>0.395007335095205</v>
      </c>
      <c r="I703">
        <v>0.1873376391461238</v>
      </c>
      <c r="J703">
        <v>18.13870806777626</v>
      </c>
      <c r="K703">
        <v>2.832911405364974</v>
      </c>
      <c r="L703">
        <v>919.6823141411918</v>
      </c>
      <c r="M703">
        <v>403.3595423150221</v>
      </c>
      <c r="N703">
        <v>429.6450061070847</v>
      </c>
    </row>
    <row r="704" spans="1:14">
      <c r="A704">
        <v>702</v>
      </c>
      <c r="B704">
        <v>45.35635588435472</v>
      </c>
      <c r="C704">
        <v>2097.52641406566</v>
      </c>
      <c r="D704">
        <v>0.6055764134792929</v>
      </c>
      <c r="E704">
        <v>236.4845602092035</v>
      </c>
      <c r="F704">
        <v>11.82765240692306</v>
      </c>
      <c r="G704">
        <v>19191.22190427372</v>
      </c>
      <c r="H704">
        <v>0.3950070985255862</v>
      </c>
      <c r="I704">
        <v>0.1873382319290341</v>
      </c>
      <c r="J704">
        <v>18.13869260961477</v>
      </c>
      <c r="K704">
        <v>2.832911405364974</v>
      </c>
      <c r="L704">
        <v>919.6823141411918</v>
      </c>
      <c r="M704">
        <v>403.3590972427953</v>
      </c>
      <c r="N704">
        <v>429.6444250635868</v>
      </c>
    </row>
    <row r="705" spans="1:14">
      <c r="A705">
        <v>703</v>
      </c>
      <c r="B705">
        <v>45.35625884388167</v>
      </c>
      <c r="C705">
        <v>2097.513110436464</v>
      </c>
      <c r="D705">
        <v>0.6055764393122769</v>
      </c>
      <c r="E705">
        <v>236.4832170078973</v>
      </c>
      <c r="F705">
        <v>11.82772742466722</v>
      </c>
      <c r="G705">
        <v>19191.22190427373</v>
      </c>
      <c r="H705">
        <v>0.3950070212655343</v>
      </c>
      <c r="I705">
        <v>0.1873379330328025</v>
      </c>
      <c r="J705">
        <v>18.13868290473686</v>
      </c>
      <c r="K705">
        <v>2.832911405364974</v>
      </c>
      <c r="L705">
        <v>919.6823141411918</v>
      </c>
      <c r="M705">
        <v>403.3594315696533</v>
      </c>
      <c r="N705">
        <v>429.6457196008882</v>
      </c>
    </row>
    <row r="706" spans="1:14">
      <c r="A706">
        <v>704</v>
      </c>
      <c r="B706">
        <v>45.35617094233383</v>
      </c>
      <c r="C706">
        <v>2097.509341516183</v>
      </c>
      <c r="D706">
        <v>0.6055764387941718</v>
      </c>
      <c r="E706">
        <v>236.4828619849259</v>
      </c>
      <c r="F706">
        <v>11.82774867737913</v>
      </c>
      <c r="G706">
        <v>19191.22190427372</v>
      </c>
      <c r="H706">
        <v>0.3950069639473459</v>
      </c>
      <c r="I706">
        <v>0.1873378656135435</v>
      </c>
      <c r="J706">
        <v>18.13867715762486</v>
      </c>
      <c r="K706">
        <v>2.832911405364974</v>
      </c>
      <c r="L706">
        <v>919.6823141411918</v>
      </c>
      <c r="M706">
        <v>403.3595292886562</v>
      </c>
      <c r="N706">
        <v>429.6462254719822</v>
      </c>
    </row>
    <row r="707" spans="1:14">
      <c r="A707">
        <v>705</v>
      </c>
      <c r="B707">
        <v>45.35617565694155</v>
      </c>
      <c r="C707">
        <v>2097.512848863199</v>
      </c>
      <c r="D707">
        <v>0.6055764256046102</v>
      </c>
      <c r="E707">
        <v>236.4832253515749</v>
      </c>
      <c r="F707">
        <v>11.82772889966046</v>
      </c>
      <c r="G707">
        <v>19191.22190427373</v>
      </c>
      <c r="H707">
        <v>0.3950069721698032</v>
      </c>
      <c r="I707">
        <v>0.1873379483856142</v>
      </c>
      <c r="J707">
        <v>18.13867864621285</v>
      </c>
      <c r="K707">
        <v>2.832911405364974</v>
      </c>
      <c r="L707">
        <v>919.6823141411918</v>
      </c>
      <c r="M707">
        <v>403.3594440712295</v>
      </c>
      <c r="N707">
        <v>429.6459402850153</v>
      </c>
    </row>
    <row r="708" spans="1:14">
      <c r="A708">
        <v>706</v>
      </c>
      <c r="B708">
        <v>45.35618404126907</v>
      </c>
      <c r="C708">
        <v>2097.51430286981</v>
      </c>
      <c r="D708">
        <v>0.6055764214105257</v>
      </c>
      <c r="E708">
        <v>236.4833731</v>
      </c>
      <c r="F708">
        <v>11.82772070062411</v>
      </c>
      <c r="G708">
        <v>19191.22190427372</v>
      </c>
      <c r="H708">
        <v>0.3950069792177166</v>
      </c>
      <c r="I708">
        <v>0.187337981967243</v>
      </c>
      <c r="J708">
        <v>18.13867959102422</v>
      </c>
      <c r="K708">
        <v>2.832911405364974</v>
      </c>
      <c r="L708">
        <v>919.6823141411918</v>
      </c>
      <c r="M708">
        <v>403.3594074217251</v>
      </c>
      <c r="N708">
        <v>429.6457989797722</v>
      </c>
    </row>
    <row r="709" spans="1:14">
      <c r="A709">
        <v>707</v>
      </c>
      <c r="B709">
        <v>45.35628013392476</v>
      </c>
      <c r="C709">
        <v>2097.514381821928</v>
      </c>
      <c r="D709">
        <v>0.6055764374290041</v>
      </c>
      <c r="E709">
        <v>236.4833404748429</v>
      </c>
      <c r="F709">
        <v>11.82772025541925</v>
      </c>
      <c r="G709">
        <v>19191.22190427373</v>
      </c>
      <c r="H709">
        <v>0.3950070357787222</v>
      </c>
      <c r="I709">
        <v>0.1873379572193832</v>
      </c>
      <c r="J709">
        <v>18.13868441663769</v>
      </c>
      <c r="K709">
        <v>2.832911405364974</v>
      </c>
      <c r="L709">
        <v>919.6823141411918</v>
      </c>
      <c r="M709">
        <v>403.3593998961429</v>
      </c>
      <c r="N709">
        <v>429.6455748016415</v>
      </c>
    </row>
    <row r="710" spans="1:14">
      <c r="A710">
        <v>708</v>
      </c>
      <c r="B710">
        <v>45.35606232280541</v>
      </c>
      <c r="C710">
        <v>2097.505014454128</v>
      </c>
      <c r="D710">
        <v>0.605576432375252</v>
      </c>
      <c r="E710">
        <v>236.4824587001522</v>
      </c>
      <c r="F710">
        <v>11.82777307751269</v>
      </c>
      <c r="G710">
        <v>19191.22190427373</v>
      </c>
      <c r="H710">
        <v>0.3950068942360324</v>
      </c>
      <c r="I710">
        <v>0.1873377843018218</v>
      </c>
      <c r="J710">
        <v>18.13867012074919</v>
      </c>
      <c r="K710">
        <v>2.832911405364974</v>
      </c>
      <c r="L710">
        <v>919.6823141411918</v>
      </c>
      <c r="M710">
        <v>403.3596474693019</v>
      </c>
      <c r="N710">
        <v>429.6468663708222</v>
      </c>
    </row>
    <row r="711" spans="1:14">
      <c r="A711">
        <v>709</v>
      </c>
      <c r="B711">
        <v>45.35618880953255</v>
      </c>
      <c r="C711">
        <v>2097.518542169545</v>
      </c>
      <c r="D711">
        <v>0.6055764087893803</v>
      </c>
      <c r="E711">
        <v>236.4838121092311</v>
      </c>
      <c r="F711">
        <v>11.82769679558955</v>
      </c>
      <c r="G711">
        <v>19191.22190427372</v>
      </c>
      <c r="H711">
        <v>0.3950069883523262</v>
      </c>
      <c r="I711">
        <v>0.1873380853716968</v>
      </c>
      <c r="J711">
        <v>18.13868138045605</v>
      </c>
      <c r="K711">
        <v>2.832911405364974</v>
      </c>
      <c r="L711">
        <v>919.6823141411918</v>
      </c>
      <c r="M711">
        <v>403.3593015985766</v>
      </c>
      <c r="N711">
        <v>429.6454377491096</v>
      </c>
    </row>
    <row r="712" spans="1:14">
      <c r="A712">
        <v>710</v>
      </c>
      <c r="B712">
        <v>45.35622434722919</v>
      </c>
      <c r="C712">
        <v>2097.515095192572</v>
      </c>
      <c r="D712">
        <v>0.6055764244539408</v>
      </c>
      <c r="E712">
        <v>236.4834390229318</v>
      </c>
      <c r="F712">
        <v>11.82771623277911</v>
      </c>
      <c r="G712">
        <v>19191.22190427372</v>
      </c>
      <c r="H712">
        <v>0.3950070045843054</v>
      </c>
      <c r="I712">
        <v>0.1873379862711358</v>
      </c>
      <c r="J712">
        <v>18.13868186825386</v>
      </c>
      <c r="K712">
        <v>2.832911405364974</v>
      </c>
      <c r="L712">
        <v>919.6823141411918</v>
      </c>
      <c r="M712">
        <v>403.3593890443891</v>
      </c>
      <c r="N712">
        <v>429.6456751398562</v>
      </c>
    </row>
    <row r="713" spans="1:14">
      <c r="A713">
        <v>711</v>
      </c>
      <c r="B713">
        <v>45.35624221694619</v>
      </c>
      <c r="C713">
        <v>2097.507938763439</v>
      </c>
      <c r="D713">
        <v>0.6055764477899024</v>
      </c>
      <c r="E713">
        <v>236.4826866779776</v>
      </c>
      <c r="F713">
        <v>11.82775658743592</v>
      </c>
      <c r="G713">
        <v>19191.22190427372</v>
      </c>
      <c r="H713">
        <v>0.3950070039334592</v>
      </c>
      <c r="I713">
        <v>0.1873378068912519</v>
      </c>
      <c r="J713">
        <v>18.1386801300479</v>
      </c>
      <c r="K713">
        <v>2.832911405364974</v>
      </c>
      <c r="L713">
        <v>919.6823141411918</v>
      </c>
      <c r="M713">
        <v>403.3595641228753</v>
      </c>
      <c r="N713">
        <v>429.6461981216431</v>
      </c>
    </row>
    <row r="714" spans="1:14">
      <c r="A714">
        <v>712</v>
      </c>
      <c r="B714">
        <v>45.35600603611851</v>
      </c>
      <c r="C714">
        <v>2097.508829938772</v>
      </c>
      <c r="D714">
        <v>0.605576414428003</v>
      </c>
      <c r="E714">
        <v>236.4828785264063</v>
      </c>
      <c r="F714">
        <v>11.82775156213888</v>
      </c>
      <c r="G714">
        <v>19191.22190427374</v>
      </c>
      <c r="H714">
        <v>0.3950068661709021</v>
      </c>
      <c r="I714">
        <v>0.1873379005217783</v>
      </c>
      <c r="J714">
        <v>18.13866875499704</v>
      </c>
      <c r="K714">
        <v>2.832911405364974</v>
      </c>
      <c r="L714">
        <v>919.6823141411918</v>
      </c>
      <c r="M714">
        <v>403.3595499664162</v>
      </c>
      <c r="N714">
        <v>429.6466310502917</v>
      </c>
    </row>
    <row r="715" spans="1:14">
      <c r="A715">
        <v>713</v>
      </c>
      <c r="B715">
        <v>45.35607271480967</v>
      </c>
      <c r="C715">
        <v>2097.515150942384</v>
      </c>
      <c r="D715">
        <v>0.6055764054185739</v>
      </c>
      <c r="E715">
        <v>236.483507328781</v>
      </c>
      <c r="F715">
        <v>11.82771591841049</v>
      </c>
      <c r="G715">
        <v>19191.22190427373</v>
      </c>
      <c r="H715">
        <v>0.3950069142820532</v>
      </c>
      <c r="I715">
        <v>0.1873380415831064</v>
      </c>
      <c r="J715">
        <v>18.13867440553037</v>
      </c>
      <c r="K715">
        <v>2.832911405364974</v>
      </c>
      <c r="L715">
        <v>919.6823141411918</v>
      </c>
      <c r="M715">
        <v>403.35938566946</v>
      </c>
      <c r="N715">
        <v>429.6459245060902</v>
      </c>
    </row>
    <row r="716" spans="1:14">
      <c r="A716">
        <v>714</v>
      </c>
      <c r="B716">
        <v>45.35604801420144</v>
      </c>
      <c r="C716">
        <v>2097.516510360774</v>
      </c>
      <c r="D716">
        <v>0.6055763982024224</v>
      </c>
      <c r="E716">
        <v>236.4836590907515</v>
      </c>
      <c r="F716">
        <v>11.82770825276664</v>
      </c>
      <c r="G716">
        <v>19191.22190427372</v>
      </c>
      <c r="H716">
        <v>0.3950069017586592</v>
      </c>
      <c r="I716">
        <v>0.1873380828087019</v>
      </c>
      <c r="J716">
        <v>18.13867368069783</v>
      </c>
      <c r="K716">
        <v>2.832911405364974</v>
      </c>
      <c r="L716">
        <v>919.6823141411918</v>
      </c>
      <c r="M716">
        <v>403.3593525194156</v>
      </c>
      <c r="N716">
        <v>429.6458643196103</v>
      </c>
    </row>
    <row r="717" spans="1:14">
      <c r="A717">
        <v>715</v>
      </c>
      <c r="B717">
        <v>45.35560223704474</v>
      </c>
      <c r="C717">
        <v>2097.517133345999</v>
      </c>
      <c r="D717">
        <v>0.605576337372397</v>
      </c>
      <c r="E717">
        <v>236.4839107654844</v>
      </c>
      <c r="F717">
        <v>11.82770473980964</v>
      </c>
      <c r="G717">
        <v>19191.22190427373</v>
      </c>
      <c r="H717">
        <v>0.3950066397840589</v>
      </c>
      <c r="I717">
        <v>0.1873382355492488</v>
      </c>
      <c r="J717">
        <v>18.13865181701241</v>
      </c>
      <c r="K717">
        <v>2.832911405364974</v>
      </c>
      <c r="L717">
        <v>919.6823141411918</v>
      </c>
      <c r="M717">
        <v>403.359350252154</v>
      </c>
      <c r="N717">
        <v>429.6467442821734</v>
      </c>
    </row>
    <row r="718" spans="1:14">
      <c r="A718">
        <v>716</v>
      </c>
      <c r="B718">
        <v>45.35552176779262</v>
      </c>
      <c r="C718">
        <v>2097.514421028513</v>
      </c>
      <c r="D718">
        <v>0.6055763338882844</v>
      </c>
      <c r="E718">
        <v>236.4836623764992</v>
      </c>
      <c r="F718">
        <v>11.82772003433637</v>
      </c>
      <c r="G718">
        <v>19191.22190427372</v>
      </c>
      <c r="H718">
        <v>0.3950065881917046</v>
      </c>
      <c r="I718">
        <v>0.1873381933890457</v>
      </c>
      <c r="J718">
        <v>18.13864682806126</v>
      </c>
      <c r="K718">
        <v>2.832911405364974</v>
      </c>
      <c r="L718">
        <v>919.6823141411918</v>
      </c>
      <c r="M718">
        <v>403.3594201669873</v>
      </c>
      <c r="N718">
        <v>429.6471330757887</v>
      </c>
    </row>
    <row r="719" spans="1:14">
      <c r="A719">
        <v>717</v>
      </c>
      <c r="B719">
        <v>45.35552410865655</v>
      </c>
      <c r="C719">
        <v>2097.517308018871</v>
      </c>
      <c r="D719">
        <v>0.6055763255954464</v>
      </c>
      <c r="E719">
        <v>236.483961879259</v>
      </c>
      <c r="F719">
        <v>11.82770375484558</v>
      </c>
      <c r="G719">
        <v>19191.22190427372</v>
      </c>
      <c r="H719">
        <v>0.3950065940738184</v>
      </c>
      <c r="I719">
        <v>0.1873382628478903</v>
      </c>
      <c r="J719">
        <v>18.13864799882086</v>
      </c>
      <c r="K719">
        <v>2.832911405364974</v>
      </c>
      <c r="L719">
        <v>919.6823141411918</v>
      </c>
      <c r="M719">
        <v>403.3593492255131</v>
      </c>
      <c r="N719">
        <v>429.6469006434285</v>
      </c>
    </row>
    <row r="720" spans="1:14">
      <c r="A720">
        <v>718</v>
      </c>
      <c r="B720">
        <v>45.35551028591192</v>
      </c>
      <c r="C720">
        <v>2097.517339260405</v>
      </c>
      <c r="D720">
        <v>0.6055763240432737</v>
      </c>
      <c r="E720">
        <v>236.4839709066866</v>
      </c>
      <c r="F720">
        <v>11.82770357867751</v>
      </c>
      <c r="G720">
        <v>19191.22190427373</v>
      </c>
      <c r="H720">
        <v>0.395006585988413</v>
      </c>
      <c r="I720">
        <v>0.1873382678786979</v>
      </c>
      <c r="J720">
        <v>18.13864733099325</v>
      </c>
      <c r="K720">
        <v>2.832911405364974</v>
      </c>
      <c r="L720">
        <v>919.6823141411918</v>
      </c>
      <c r="M720">
        <v>403.3593488470588</v>
      </c>
      <c r="N720">
        <v>429.6469284148111</v>
      </c>
    </row>
    <row r="721" spans="1:14">
      <c r="A721">
        <v>719</v>
      </c>
      <c r="B721">
        <v>45.35540598548175</v>
      </c>
      <c r="C721">
        <v>2097.510621170063</v>
      </c>
      <c r="D721">
        <v>0.6055763305160039</v>
      </c>
      <c r="E721">
        <v>236.4833156231777</v>
      </c>
      <c r="F721">
        <v>11.82774146148028</v>
      </c>
      <c r="G721">
        <v>19191.22190427373</v>
      </c>
      <c r="H721">
        <v>0.3950065142521016</v>
      </c>
      <c r="I721">
        <v>0.1873381349967363</v>
      </c>
      <c r="J721">
        <v>18.13863970001107</v>
      </c>
      <c r="K721">
        <v>2.832911405364974</v>
      </c>
      <c r="L721">
        <v>919.6823141411918</v>
      </c>
      <c r="M721">
        <v>403.3595183886955</v>
      </c>
      <c r="N721">
        <v>429.6476908966636</v>
      </c>
    </row>
    <row r="722" spans="1:14">
      <c r="A722">
        <v>720</v>
      </c>
      <c r="B722">
        <v>45.35537951146198</v>
      </c>
      <c r="C722">
        <v>2097.520437143162</v>
      </c>
      <c r="D722">
        <v>0.6055762965335451</v>
      </c>
      <c r="E722">
        <v>236.4843480122955</v>
      </c>
      <c r="F722">
        <v>11.82768611003294</v>
      </c>
      <c r="G722">
        <v>19191.22190427371</v>
      </c>
      <c r="H722">
        <v>0.3950065134443714</v>
      </c>
      <c r="I722">
        <v>0.1873383848567134</v>
      </c>
      <c r="J722">
        <v>18.13864197870703</v>
      </c>
      <c r="K722">
        <v>2.832911405364974</v>
      </c>
      <c r="L722">
        <v>919.6823141411918</v>
      </c>
      <c r="M722">
        <v>403.3592754797858</v>
      </c>
      <c r="N722">
        <v>429.6469427359295</v>
      </c>
    </row>
    <row r="723" spans="1:14">
      <c r="A723">
        <v>721</v>
      </c>
      <c r="B723">
        <v>45.35538385937458</v>
      </c>
      <c r="C723">
        <v>2097.513289310754</v>
      </c>
      <c r="D723">
        <v>0.605576317350454</v>
      </c>
      <c r="E723">
        <v>236.4836030921399</v>
      </c>
      <c r="F723">
        <v>11.82772641600789</v>
      </c>
      <c r="G723">
        <v>19191.22190427373</v>
      </c>
      <c r="H723">
        <v>0.3950065056421002</v>
      </c>
      <c r="I723">
        <v>0.1873382038735565</v>
      </c>
      <c r="J723">
        <v>18.13863955268657</v>
      </c>
      <c r="K723">
        <v>2.832911405364974</v>
      </c>
      <c r="L723">
        <v>919.6823141411918</v>
      </c>
      <c r="M723">
        <v>403.3594561182922</v>
      </c>
      <c r="N723">
        <v>429.647546611251</v>
      </c>
    </row>
    <row r="724" spans="1:14">
      <c r="A724">
        <v>722</v>
      </c>
      <c r="B724">
        <v>45.35562895393907</v>
      </c>
      <c r="C724">
        <v>2097.512464502068</v>
      </c>
      <c r="D724">
        <v>0.6055763560480808</v>
      </c>
      <c r="E724">
        <v>236.4834135276935</v>
      </c>
      <c r="F724">
        <v>11.82773106704651</v>
      </c>
      <c r="G724">
        <v>19191.22190427373</v>
      </c>
      <c r="H724">
        <v>0.3950066482822588</v>
      </c>
      <c r="I724">
        <v>0.1873381141211611</v>
      </c>
      <c r="J724">
        <v>18.13865144323977</v>
      </c>
      <c r="K724">
        <v>2.832911405364974</v>
      </c>
      <c r="L724">
        <v>919.6823141411918</v>
      </c>
      <c r="M724">
        <v>403.3594637694228</v>
      </c>
      <c r="N724">
        <v>429.6470558948015</v>
      </c>
    </row>
    <row r="725" spans="1:14">
      <c r="A725">
        <v>723</v>
      </c>
      <c r="B725">
        <v>45.35538984816863</v>
      </c>
      <c r="C725">
        <v>2097.520311600827</v>
      </c>
      <c r="D725">
        <v>0.6055762987464639</v>
      </c>
      <c r="E725">
        <v>236.4843305275642</v>
      </c>
      <c r="F725">
        <v>11.82768681795235</v>
      </c>
      <c r="G725">
        <v>19191.22190427372</v>
      </c>
      <c r="H725">
        <v>0.3950065193067133</v>
      </c>
      <c r="I725">
        <v>0.1873383790737409</v>
      </c>
      <c r="J725">
        <v>18.13864245237211</v>
      </c>
      <c r="K725">
        <v>2.832911405364974</v>
      </c>
      <c r="L725">
        <v>919.6823141411918</v>
      </c>
      <c r="M725">
        <v>403.3592778340049</v>
      </c>
      <c r="N725">
        <v>429.6469287491585</v>
      </c>
    </row>
    <row r="726" spans="1:14">
      <c r="A726">
        <v>724</v>
      </c>
      <c r="B726">
        <v>45.35527755526957</v>
      </c>
      <c r="C726">
        <v>2097.528814073418</v>
      </c>
      <c r="D726">
        <v>0.6055762567687039</v>
      </c>
      <c r="E726">
        <v>236.4852626663472</v>
      </c>
      <c r="F726">
        <v>11.82763887363697</v>
      </c>
      <c r="G726">
        <v>19191.22190427372</v>
      </c>
      <c r="H726">
        <v>0.3950064662764974</v>
      </c>
      <c r="I726">
        <v>0.1873386201220274</v>
      </c>
      <c r="J726">
        <v>18.13863998131283</v>
      </c>
      <c r="K726">
        <v>2.832911405364974</v>
      </c>
      <c r="L726">
        <v>919.6823141411918</v>
      </c>
      <c r="M726">
        <v>403.3590727118607</v>
      </c>
      <c r="N726">
        <v>429.6464919298058</v>
      </c>
    </row>
    <row r="727" spans="1:14">
      <c r="A727">
        <v>725</v>
      </c>
      <c r="B727">
        <v>45.35527915083252</v>
      </c>
      <c r="C727">
        <v>2097.521600230309</v>
      </c>
      <c r="D727">
        <v>0.605576277967792</v>
      </c>
      <c r="E727">
        <v>236.4845115417008</v>
      </c>
      <c r="F727">
        <v>11.8276795515166</v>
      </c>
      <c r="G727">
        <v>19191.22190427373</v>
      </c>
      <c r="H727">
        <v>0.395006456297063</v>
      </c>
      <c r="I727">
        <v>0.1873384417446055</v>
      </c>
      <c r="J727">
        <v>18.13863740978284</v>
      </c>
      <c r="K727">
        <v>2.832911405364974</v>
      </c>
      <c r="L727">
        <v>919.6823141411918</v>
      </c>
      <c r="M727">
        <v>403.3592520294822</v>
      </c>
      <c r="N727">
        <v>429.6470774688871</v>
      </c>
    </row>
    <row r="728" spans="1:14">
      <c r="A728">
        <v>726</v>
      </c>
      <c r="B728">
        <v>45.35503867042658</v>
      </c>
      <c r="C728">
        <v>2097.527428574076</v>
      </c>
      <c r="D728">
        <v>0.6055762306478454</v>
      </c>
      <c r="E728">
        <v>236.485217836237</v>
      </c>
      <c r="F728">
        <v>11.82764668625751</v>
      </c>
      <c r="G728">
        <v>19191.22190427373</v>
      </c>
      <c r="H728">
        <v>0.3950063225649725</v>
      </c>
      <c r="I728">
        <v>0.187338665159238</v>
      </c>
      <c r="J728">
        <v>18.13862766172045</v>
      </c>
      <c r="K728">
        <v>2.832911405364974</v>
      </c>
      <c r="L728">
        <v>919.6823141411918</v>
      </c>
      <c r="M728">
        <v>403.3591092122544</v>
      </c>
      <c r="N728">
        <v>429.6470572420878</v>
      </c>
    </row>
    <row r="729" spans="1:14">
      <c r="A729">
        <v>727</v>
      </c>
      <c r="B729">
        <v>45.35528763893181</v>
      </c>
      <c r="C729">
        <v>2097.514723496222</v>
      </c>
      <c r="D729">
        <v>0.6055763003515811</v>
      </c>
      <c r="E729">
        <v>236.4837923590254</v>
      </c>
      <c r="F729">
        <v>11.82771832874483</v>
      </c>
      <c r="G729">
        <v>19191.22190427372</v>
      </c>
      <c r="H729">
        <v>0.3950064507839839</v>
      </c>
      <c r="I729">
        <v>0.1873382708325216</v>
      </c>
      <c r="J729">
        <v>18.13863531464574</v>
      </c>
      <c r="K729">
        <v>2.832911405364974</v>
      </c>
      <c r="L729">
        <v>919.6823141411918</v>
      </c>
      <c r="M729">
        <v>403.3594215786263</v>
      </c>
      <c r="N729">
        <v>429.6476124924757</v>
      </c>
    </row>
    <row r="730" spans="1:14">
      <c r="A730">
        <v>728</v>
      </c>
      <c r="B730">
        <v>45.35511093016082</v>
      </c>
      <c r="C730">
        <v>2097.515740415854</v>
      </c>
      <c r="D730">
        <v>0.6055762746375518</v>
      </c>
      <c r="E730">
        <v>236.4839723053307</v>
      </c>
      <c r="F730">
        <v>11.82771259441886</v>
      </c>
      <c r="G730">
        <v>19191.22190427373</v>
      </c>
      <c r="H730">
        <v>0.3950063482367389</v>
      </c>
      <c r="I730">
        <v>0.1873383496071686</v>
      </c>
      <c r="J730">
        <v>18.13862693094801</v>
      </c>
      <c r="K730">
        <v>2.832911405364974</v>
      </c>
      <c r="L730">
        <v>919.6823141411918</v>
      </c>
      <c r="M730">
        <v>403.3594021992633</v>
      </c>
      <c r="N730">
        <v>429.6479068544564</v>
      </c>
    </row>
    <row r="731" spans="1:14">
      <c r="A731">
        <v>729</v>
      </c>
      <c r="B731">
        <v>45.3554026521663</v>
      </c>
      <c r="C731">
        <v>2097.518462756427</v>
      </c>
      <c r="D731">
        <v>0.6055763072536277</v>
      </c>
      <c r="E731">
        <v>236.4841326841722</v>
      </c>
      <c r="F731">
        <v>11.82769724339219</v>
      </c>
      <c r="G731">
        <v>19191.22190427373</v>
      </c>
      <c r="H731">
        <v>0.395006524051989</v>
      </c>
      <c r="I731">
        <v>0.1873383301067038</v>
      </c>
      <c r="J731">
        <v>18.13864241711507</v>
      </c>
      <c r="K731">
        <v>2.832911405364974</v>
      </c>
      <c r="L731">
        <v>919.6823141411918</v>
      </c>
      <c r="M731">
        <v>403.3593228736233</v>
      </c>
      <c r="N731">
        <v>429.6470507324446</v>
      </c>
    </row>
    <row r="732" spans="1:14">
      <c r="A732">
        <v>730</v>
      </c>
      <c r="B732">
        <v>45.35536511931888</v>
      </c>
      <c r="C732">
        <v>2097.525943902304</v>
      </c>
      <c r="D732">
        <v>0.6055762795476508</v>
      </c>
      <c r="E732">
        <v>236.4849263290008</v>
      </c>
      <c r="F732">
        <v>11.82765505810779</v>
      </c>
      <c r="G732">
        <v>19191.22190427373</v>
      </c>
      <c r="H732">
        <v>0.3950065127862833</v>
      </c>
      <c r="I732">
        <v>0.1873385289968829</v>
      </c>
      <c r="J732">
        <v>18.13864331171774</v>
      </c>
      <c r="K732">
        <v>2.832911405364974</v>
      </c>
      <c r="L732">
        <v>919.6823141411918</v>
      </c>
      <c r="M732">
        <v>403.3591354573078</v>
      </c>
      <c r="N732">
        <v>429.6464906097659</v>
      </c>
    </row>
    <row r="733" spans="1:14">
      <c r="A733">
        <v>731</v>
      </c>
      <c r="B733">
        <v>45.35547259172127</v>
      </c>
      <c r="C733">
        <v>2097.525651178385</v>
      </c>
      <c r="D733">
        <v>0.6055762943105476</v>
      </c>
      <c r="E733">
        <v>236.4848507841223</v>
      </c>
      <c r="F733">
        <v>11.82765670873721</v>
      </c>
      <c r="G733">
        <v>19191.22190427373</v>
      </c>
      <c r="H733">
        <v>0.3950065756594526</v>
      </c>
      <c r="I733">
        <v>0.187338489049481</v>
      </c>
      <c r="J733">
        <v>18.13864852837736</v>
      </c>
      <c r="K733">
        <v>2.832911405364974</v>
      </c>
      <c r="L733">
        <v>919.6823141411918</v>
      </c>
      <c r="M733">
        <v>403.3591392057784</v>
      </c>
      <c r="N733">
        <v>429.6462853205911</v>
      </c>
    </row>
    <row r="734" spans="1:14">
      <c r="A734">
        <v>732</v>
      </c>
      <c r="B734">
        <v>45.35507675589011</v>
      </c>
      <c r="C734">
        <v>2097.518336341632</v>
      </c>
      <c r="D734">
        <v>0.6055762618127188</v>
      </c>
      <c r="E734">
        <v>236.4842559554959</v>
      </c>
      <c r="F734">
        <v>11.82769795623264</v>
      </c>
      <c r="G734">
        <v>19191.22190427374</v>
      </c>
      <c r="H734">
        <v>0.3950063311980562</v>
      </c>
      <c r="I734">
        <v>0.1873384296297061</v>
      </c>
      <c r="J734">
        <v>18.13862620422325</v>
      </c>
      <c r="K734">
        <v>2.832911405364974</v>
      </c>
      <c r="L734">
        <v>919.6823141411918</v>
      </c>
      <c r="M734">
        <v>403.3593337867073</v>
      </c>
      <c r="N734">
        <v>429.6477146235493</v>
      </c>
    </row>
    <row r="735" spans="1:14">
      <c r="A735">
        <v>733</v>
      </c>
      <c r="B735">
        <v>45.35504593724033</v>
      </c>
      <c r="C735">
        <v>2097.51762346657</v>
      </c>
      <c r="D735">
        <v>0.6055762598861942</v>
      </c>
      <c r="E735">
        <v>236.4841944191612</v>
      </c>
      <c r="F735">
        <v>11.82770197606581</v>
      </c>
      <c r="G735">
        <v>19191.22190427373</v>
      </c>
      <c r="H735">
        <v>0.395006311654156</v>
      </c>
      <c r="I735">
        <v>0.1873384236302384</v>
      </c>
      <c r="J735">
        <v>18.13862442388796</v>
      </c>
      <c r="K735">
        <v>2.832911405364974</v>
      </c>
      <c r="L735">
        <v>919.6823141411918</v>
      </c>
      <c r="M735">
        <v>403.3593505593898</v>
      </c>
      <c r="N735">
        <v>429.6478189162922</v>
      </c>
    </row>
    <row r="736" spans="1:14">
      <c r="A736">
        <v>734</v>
      </c>
      <c r="B736">
        <v>45.35503585387628</v>
      </c>
      <c r="C736">
        <v>2097.525180585309</v>
      </c>
      <c r="D736">
        <v>0.6055762332595546</v>
      </c>
      <c r="E736">
        <v>236.484985560737</v>
      </c>
      <c r="F736">
        <v>11.82765936234699</v>
      </c>
      <c r="G736">
        <v>19191.22190427371</v>
      </c>
      <c r="H736">
        <v>0.3950063175776233</v>
      </c>
      <c r="I736">
        <v>0.1873386087885807</v>
      </c>
      <c r="J736">
        <v>18.13862666295073</v>
      </c>
      <c r="K736">
        <v>2.832911405364974</v>
      </c>
      <c r="L736">
        <v>919.6823141411918</v>
      </c>
      <c r="M736">
        <v>403.3591669053851</v>
      </c>
      <c r="N736">
        <v>429.6472537238547</v>
      </c>
    </row>
    <row r="737" spans="1:14">
      <c r="A737">
        <v>735</v>
      </c>
      <c r="B737">
        <v>45.35519419028839</v>
      </c>
      <c r="C737">
        <v>2097.526047329068</v>
      </c>
      <c r="D737">
        <v>0.60557625593485</v>
      </c>
      <c r="E737">
        <v>236.4850080778175</v>
      </c>
      <c r="F737">
        <v>11.82765447489878</v>
      </c>
      <c r="G737">
        <v>19191.22190427372</v>
      </c>
      <c r="H737">
        <v>0.3950064113913614</v>
      </c>
      <c r="I737">
        <v>0.1873385891981361</v>
      </c>
      <c r="J737">
        <v>18.13863488693047</v>
      </c>
      <c r="K737">
        <v>2.832911405364974</v>
      </c>
      <c r="L737">
        <v>919.6823141411918</v>
      </c>
      <c r="M737">
        <v>403.3591335239356</v>
      </c>
      <c r="N737">
        <v>429.6467920668512</v>
      </c>
    </row>
    <row r="738" spans="1:14">
      <c r="A738">
        <v>736</v>
      </c>
      <c r="B738">
        <v>45.35498914207777</v>
      </c>
      <c r="C738">
        <v>2097.514938000395</v>
      </c>
      <c r="D738">
        <v>0.6055762593556197</v>
      </c>
      <c r="E738">
        <v>236.4839400945316</v>
      </c>
      <c r="F738">
        <v>11.82771711917302</v>
      </c>
      <c r="G738">
        <v>19191.22190427373</v>
      </c>
      <c r="H738">
        <v>0.3950062752632966</v>
      </c>
      <c r="I738">
        <v>0.1873383662983807</v>
      </c>
      <c r="J738">
        <v>18.13862058607847</v>
      </c>
      <c r="K738">
        <v>2.832911405364974</v>
      </c>
      <c r="L738">
        <v>919.6823141411918</v>
      </c>
      <c r="M738">
        <v>403.3594267502422</v>
      </c>
      <c r="N738">
        <v>429.6482325786087</v>
      </c>
    </row>
    <row r="739" spans="1:14">
      <c r="A739">
        <v>737</v>
      </c>
      <c r="B739">
        <v>45.35498431059621</v>
      </c>
      <c r="C739">
        <v>2097.519948911804</v>
      </c>
      <c r="D739">
        <v>0.6055762448921059</v>
      </c>
      <c r="E739">
        <v>236.4844624509827</v>
      </c>
      <c r="F739">
        <v>11.82768886311629</v>
      </c>
      <c r="G739">
        <v>19191.22190427374</v>
      </c>
      <c r="H739">
        <v>0.3950062790994418</v>
      </c>
      <c r="I739">
        <v>0.1873384979824338</v>
      </c>
      <c r="J739">
        <v>18.138622214884</v>
      </c>
      <c r="K739">
        <v>2.832911405364974</v>
      </c>
      <c r="L739">
        <v>919.6823141411918</v>
      </c>
      <c r="M739">
        <v>403.3592963465582</v>
      </c>
      <c r="N739">
        <v>429.6477751488088</v>
      </c>
    </row>
    <row r="740" spans="1:14">
      <c r="A740">
        <v>738</v>
      </c>
      <c r="B740">
        <v>45.35517790091888</v>
      </c>
      <c r="C740">
        <v>2097.517857303495</v>
      </c>
      <c r="D740">
        <v>0.6055762751835762</v>
      </c>
      <c r="E740">
        <v>236.4841642207275</v>
      </c>
      <c r="F740">
        <v>11.82770065748182</v>
      </c>
      <c r="G740">
        <v>19191.22190427373</v>
      </c>
      <c r="H740">
        <v>0.3950063904934872</v>
      </c>
      <c r="I740">
        <v>0.1873383835235376</v>
      </c>
      <c r="J740">
        <v>18.13863101688096</v>
      </c>
      <c r="K740">
        <v>2.832911405364974</v>
      </c>
      <c r="L740">
        <v>919.6823141411918</v>
      </c>
      <c r="M740">
        <v>403.3593455344755</v>
      </c>
      <c r="N740">
        <v>429.647566786351</v>
      </c>
    </row>
    <row r="741" spans="1:14">
      <c r="A741">
        <v>739</v>
      </c>
      <c r="B741">
        <v>45.35503692065036</v>
      </c>
      <c r="C741">
        <v>2097.521257485803</v>
      </c>
      <c r="D741">
        <v>0.6055762485585499</v>
      </c>
      <c r="E741">
        <v>236.4845764730047</v>
      </c>
      <c r="F741">
        <v>11.82768148421319</v>
      </c>
      <c r="G741">
        <v>19191.22190427373</v>
      </c>
      <c r="H741">
        <v>0.3950063121023497</v>
      </c>
      <c r="I741">
        <v>0.187338514275072</v>
      </c>
      <c r="J741">
        <v>18.13862530700939</v>
      </c>
      <c r="K741">
        <v>2.832911405364974</v>
      </c>
      <c r="L741">
        <v>919.6823141411918</v>
      </c>
      <c r="M741">
        <v>403.3592620219743</v>
      </c>
      <c r="N741">
        <v>429.6475575673102</v>
      </c>
    </row>
    <row r="742" spans="1:14">
      <c r="A742">
        <v>740</v>
      </c>
      <c r="B742">
        <v>45.35500477768532</v>
      </c>
      <c r="C742">
        <v>2097.518526832657</v>
      </c>
      <c r="D742">
        <v>0.6055762527633846</v>
      </c>
      <c r="E742">
        <v>236.4843057950609</v>
      </c>
      <c r="F742">
        <v>11.82769688207273</v>
      </c>
      <c r="G742">
        <v>19191.22190427372</v>
      </c>
      <c r="H742">
        <v>0.3950062889759708</v>
      </c>
      <c r="I742">
        <v>0.1873384572773025</v>
      </c>
      <c r="J742">
        <v>18.13862271519625</v>
      </c>
      <c r="K742">
        <v>2.832911405364974</v>
      </c>
      <c r="L742">
        <v>919.6823141411918</v>
      </c>
      <c r="M742">
        <v>403.3593304696469</v>
      </c>
      <c r="N742">
        <v>429.6478450013591</v>
      </c>
    </row>
    <row r="743" spans="1:14">
      <c r="A743">
        <v>741</v>
      </c>
      <c r="B743">
        <v>45.35500845120526</v>
      </c>
      <c r="C743">
        <v>2097.521065242349</v>
      </c>
      <c r="D743">
        <v>0.6055762446650264</v>
      </c>
      <c r="E743">
        <v>236.4845684076766</v>
      </c>
      <c r="F743">
        <v>11.82768256825205</v>
      </c>
      <c r="G743">
        <v>19191.22190427373</v>
      </c>
      <c r="H743">
        <v>0.395006294951936</v>
      </c>
      <c r="I743">
        <v>0.1873385185324821</v>
      </c>
      <c r="J743">
        <v>18.13862382013448</v>
      </c>
      <c r="K743">
        <v>2.832911405364974</v>
      </c>
      <c r="L743">
        <v>919.6823141411918</v>
      </c>
      <c r="M743">
        <v>403.3592674661242</v>
      </c>
      <c r="N743">
        <v>429.6476285761596</v>
      </c>
    </row>
    <row r="744" spans="1:14">
      <c r="A744">
        <v>742</v>
      </c>
      <c r="B744">
        <v>45.35462569099444</v>
      </c>
      <c r="C744">
        <v>2097.508255282852</v>
      </c>
      <c r="D744">
        <v>0.6055762298571546</v>
      </c>
      <c r="E744">
        <v>236.48339732797</v>
      </c>
      <c r="F744">
        <v>11.82775480259691</v>
      </c>
      <c r="G744">
        <v>19191.22190427372</v>
      </c>
      <c r="H744">
        <v>0.3950060507869566</v>
      </c>
      <c r="I744">
        <v>0.1873383131923283</v>
      </c>
      <c r="J744">
        <v>18.13860010611163</v>
      </c>
      <c r="K744">
        <v>2.832911405364974</v>
      </c>
      <c r="L744">
        <v>919.6823141411918</v>
      </c>
      <c r="M744">
        <v>403.3596040059668</v>
      </c>
      <c r="N744">
        <v>429.6495375731985</v>
      </c>
    </row>
    <row r="745" spans="1:14">
      <c r="A745">
        <v>743</v>
      </c>
      <c r="B745">
        <v>45.35471587753931</v>
      </c>
      <c r="C745">
        <v>2097.516326550522</v>
      </c>
      <c r="D745">
        <v>0.605576217338767</v>
      </c>
      <c r="E745">
        <v>236.4841993392236</v>
      </c>
      <c r="F745">
        <v>11.82770928925632</v>
      </c>
      <c r="G745">
        <v>19191.22190427373</v>
      </c>
      <c r="H745">
        <v>0.395006116263486</v>
      </c>
      <c r="I745">
        <v>0.1873384835827572</v>
      </c>
      <c r="J745">
        <v>18.13860753259129</v>
      </c>
      <c r="K745">
        <v>2.832911405364974</v>
      </c>
      <c r="L745">
        <v>919.6823141411918</v>
      </c>
      <c r="M745">
        <v>403.3594014323462</v>
      </c>
      <c r="N745">
        <v>429.64869556415</v>
      </c>
    </row>
    <row r="746" spans="1:14">
      <c r="A746">
        <v>744</v>
      </c>
      <c r="B746">
        <v>45.35438742227603</v>
      </c>
      <c r="C746">
        <v>2097.510715571381</v>
      </c>
      <c r="D746">
        <v>0.6055761896343206</v>
      </c>
      <c r="E746">
        <v>236.4837535741517</v>
      </c>
      <c r="F746">
        <v>11.82774092915671</v>
      </c>
      <c r="G746">
        <v>19191.22190427372</v>
      </c>
      <c r="H746">
        <v>0.3950059142557694</v>
      </c>
      <c r="I746">
        <v>0.1873384447567345</v>
      </c>
      <c r="J746">
        <v>18.13858918088194</v>
      </c>
      <c r="K746">
        <v>2.832911405364974</v>
      </c>
      <c r="L746">
        <v>919.6823141411918</v>
      </c>
      <c r="M746">
        <v>403.359552214691</v>
      </c>
      <c r="N746">
        <v>429.6498535550621</v>
      </c>
    </row>
    <row r="747" spans="1:14">
      <c r="A747">
        <v>745</v>
      </c>
      <c r="B747">
        <v>45.35480866794327</v>
      </c>
      <c r="C747">
        <v>2097.502645356653</v>
      </c>
      <c r="D747">
        <v>0.6055762712685949</v>
      </c>
      <c r="E747">
        <v>236.482737108466</v>
      </c>
      <c r="F747">
        <v>11.82778643680328</v>
      </c>
      <c r="G747">
        <v>19191.22190427373</v>
      </c>
      <c r="H747">
        <v>0.3950061503929343</v>
      </c>
      <c r="I747">
        <v>0.1873381175598117</v>
      </c>
      <c r="J747">
        <v>18.13860711583349</v>
      </c>
      <c r="K747">
        <v>2.832911405364974</v>
      </c>
      <c r="L747">
        <v>919.6823141411918</v>
      </c>
      <c r="M747">
        <v>403.3597388483394</v>
      </c>
      <c r="N747">
        <v>429.6496236408719</v>
      </c>
    </row>
    <row r="748" spans="1:14">
      <c r="A748">
        <v>746</v>
      </c>
      <c r="B748">
        <v>45.35460477777131</v>
      </c>
      <c r="C748">
        <v>2097.50626723864</v>
      </c>
      <c r="D748">
        <v>0.605576235092385</v>
      </c>
      <c r="E748">
        <v>236.4831986527727</v>
      </c>
      <c r="F748">
        <v>11.82776601309951</v>
      </c>
      <c r="G748">
        <v>19191.22190427372</v>
      </c>
      <c r="H748">
        <v>0.3950060350147991</v>
      </c>
      <c r="I748">
        <v>0.1873382744326388</v>
      </c>
      <c r="J748">
        <v>18.13859836612857</v>
      </c>
      <c r="K748">
        <v>2.832911405364974</v>
      </c>
      <c r="L748">
        <v>919.6823141411918</v>
      </c>
      <c r="M748">
        <v>403.3596505774951</v>
      </c>
      <c r="N748">
        <v>429.6497143149834</v>
      </c>
    </row>
    <row r="749" spans="1:14">
      <c r="A749">
        <v>747</v>
      </c>
      <c r="B749">
        <v>45.35454259647426</v>
      </c>
      <c r="C749">
        <v>2097.508579646872</v>
      </c>
      <c r="D749">
        <v>0.6055762172984901</v>
      </c>
      <c r="E749">
        <v>236.4834659762336</v>
      </c>
      <c r="F749">
        <v>11.82775297352305</v>
      </c>
      <c r="G749">
        <v>19191.22190427373</v>
      </c>
      <c r="H749">
        <v>0.3950060022817372</v>
      </c>
      <c r="I749">
        <v>0.1873383464774585</v>
      </c>
      <c r="J749">
        <v>18.13859610077224</v>
      </c>
      <c r="K749">
        <v>2.832911405364974</v>
      </c>
      <c r="L749">
        <v>919.6823141411918</v>
      </c>
      <c r="M749">
        <v>403.3595987116632</v>
      </c>
      <c r="N749">
        <v>429.6496860779836</v>
      </c>
    </row>
    <row r="750" spans="1:14">
      <c r="A750">
        <v>748</v>
      </c>
      <c r="B750">
        <v>45.35456431180352</v>
      </c>
      <c r="C750">
        <v>2097.509251466827</v>
      </c>
      <c r="D750">
        <v>0.6055762193992018</v>
      </c>
      <c r="E750">
        <v>236.4835265317144</v>
      </c>
      <c r="F750">
        <v>11.8277491851629</v>
      </c>
      <c r="G750">
        <v>19191.22190427373</v>
      </c>
      <c r="H750">
        <v>0.3950060159845123</v>
      </c>
      <c r="I750">
        <v>0.1873383576439256</v>
      </c>
      <c r="J750">
        <v>18.13859744133322</v>
      </c>
      <c r="K750">
        <v>2.832911405364974</v>
      </c>
      <c r="L750">
        <v>919.6823141411918</v>
      </c>
      <c r="M750">
        <v>403.3595801728299</v>
      </c>
      <c r="N750">
        <v>429.6495782473326</v>
      </c>
    </row>
    <row r="751" spans="1:14">
      <c r="A751">
        <v>749</v>
      </c>
      <c r="B751">
        <v>45.35473923658025</v>
      </c>
      <c r="C751">
        <v>2097.509343051497</v>
      </c>
      <c r="D751">
        <v>0.6055762416558536</v>
      </c>
      <c r="E751">
        <v>236.4834628238262</v>
      </c>
      <c r="F751">
        <v>11.82774866872157</v>
      </c>
      <c r="G751">
        <v>19191.22190427371</v>
      </c>
      <c r="H751">
        <v>0.3950061193294795</v>
      </c>
      <c r="I751">
        <v>0.1873383055238191</v>
      </c>
      <c r="J751">
        <v>18.13860613617817</v>
      </c>
      <c r="K751">
        <v>2.832911405364974</v>
      </c>
      <c r="L751">
        <v>919.6823141411918</v>
      </c>
      <c r="M751">
        <v>403.3595731447996</v>
      </c>
      <c r="N751">
        <v>429.6492072858231</v>
      </c>
    </row>
    <row r="752" spans="1:14">
      <c r="A752">
        <v>750</v>
      </c>
      <c r="B752">
        <v>45.35436433927957</v>
      </c>
      <c r="C752">
        <v>2097.498427526932</v>
      </c>
      <c r="D752">
        <v>0.6055762223370145</v>
      </c>
      <c r="E752">
        <v>236.4824848727821</v>
      </c>
      <c r="F752">
        <v>11.8278102211306</v>
      </c>
      <c r="G752">
        <v>19191.22190427373</v>
      </c>
      <c r="H752">
        <v>0.3950058820062354</v>
      </c>
      <c r="I752">
        <v>0.1873381491698595</v>
      </c>
      <c r="J752">
        <v>18.13858351838212</v>
      </c>
      <c r="K752">
        <v>2.832911405364974</v>
      </c>
      <c r="L752">
        <v>919.6823141411918</v>
      </c>
      <c r="M752">
        <v>403.359858147159</v>
      </c>
      <c r="N752">
        <v>429.6509016527694</v>
      </c>
    </row>
    <row r="753" spans="1:14">
      <c r="A753">
        <v>751</v>
      </c>
      <c r="B753">
        <v>45.35466296454138</v>
      </c>
      <c r="C753">
        <v>2097.506450393729</v>
      </c>
      <c r="D753">
        <v>0.6055762422151609</v>
      </c>
      <c r="E753">
        <v>236.4831936149047</v>
      </c>
      <c r="F753">
        <v>11.82776498029432</v>
      </c>
      <c r="G753">
        <v>19191.22190427373</v>
      </c>
      <c r="H753">
        <v>0.3950060699166977</v>
      </c>
      <c r="I753">
        <v>0.1873382588565916</v>
      </c>
      <c r="J753">
        <v>18.13860130969551</v>
      </c>
      <c r="K753">
        <v>2.832911405364974</v>
      </c>
      <c r="L753">
        <v>919.6823141411918</v>
      </c>
      <c r="M753">
        <v>403.3596462306105</v>
      </c>
      <c r="N753">
        <v>429.6495972385933</v>
      </c>
    </row>
    <row r="754" spans="1:14">
      <c r="A754">
        <v>752</v>
      </c>
      <c r="B754">
        <v>45.35448387210949</v>
      </c>
      <c r="C754">
        <v>2097.513932573292</v>
      </c>
      <c r="D754">
        <v>0.6055761954548385</v>
      </c>
      <c r="E754">
        <v>236.484046794375</v>
      </c>
      <c r="F754">
        <v>11.82772278869787</v>
      </c>
      <c r="G754">
        <v>19191.22190427373</v>
      </c>
      <c r="H754">
        <v>0.3950059752123684</v>
      </c>
      <c r="I754">
        <v>0.1873385008944541</v>
      </c>
      <c r="J754">
        <v>18.1385951867194</v>
      </c>
      <c r="K754">
        <v>2.832911405364974</v>
      </c>
      <c r="L754">
        <v>919.6823141411918</v>
      </c>
      <c r="M754">
        <v>403.3594634493145</v>
      </c>
      <c r="N754">
        <v>429.6493371371544</v>
      </c>
    </row>
    <row r="755" spans="1:14">
      <c r="A755">
        <v>753</v>
      </c>
      <c r="B755">
        <v>45.35456669554271</v>
      </c>
      <c r="C755">
        <v>2097.509483188227</v>
      </c>
      <c r="D755">
        <v>0.6055762166554083</v>
      </c>
      <c r="E755">
        <v>236.4835502120955</v>
      </c>
      <c r="F755">
        <v>11.82774787849772</v>
      </c>
      <c r="G755">
        <v>19191.22190427373</v>
      </c>
      <c r="H755">
        <v>0.3950060180933392</v>
      </c>
      <c r="I755">
        <v>0.187338359253777</v>
      </c>
      <c r="J755">
        <v>18.13859761236571</v>
      </c>
      <c r="K755">
        <v>2.832911405364974</v>
      </c>
      <c r="L755">
        <v>919.6823141411918</v>
      </c>
      <c r="M755">
        <v>403.3595774255631</v>
      </c>
      <c r="N755">
        <v>429.6495777501922</v>
      </c>
    </row>
    <row r="756" spans="1:14">
      <c r="A756">
        <v>754</v>
      </c>
      <c r="B756">
        <v>45.35451505127494</v>
      </c>
      <c r="C756">
        <v>2097.507838757042</v>
      </c>
      <c r="D756">
        <v>0.6055762134861934</v>
      </c>
      <c r="E756">
        <v>236.483401114064</v>
      </c>
      <c r="F756">
        <v>11.8277571513677</v>
      </c>
      <c r="G756">
        <v>19191.22190427373</v>
      </c>
      <c r="H756">
        <v>0.3950059853616851</v>
      </c>
      <c r="I756">
        <v>0.1873383326578879</v>
      </c>
      <c r="J756">
        <v>18.13859443141122</v>
      </c>
      <c r="K756">
        <v>2.832911405364974</v>
      </c>
      <c r="L756">
        <v>919.6823141411918</v>
      </c>
      <c r="M756">
        <v>403.3596216337457</v>
      </c>
      <c r="N756">
        <v>429.6498345286572</v>
      </c>
    </row>
    <row r="757" spans="1:14">
      <c r="A757">
        <v>755</v>
      </c>
      <c r="B757">
        <v>45.35451802872822</v>
      </c>
      <c r="C757">
        <v>2097.516127382576</v>
      </c>
      <c r="D757">
        <v>0.6055761901986598</v>
      </c>
      <c r="E757">
        <v>236.4842616644617</v>
      </c>
      <c r="F757">
        <v>11.82771041234688</v>
      </c>
      <c r="G757">
        <v>19191.22190427372</v>
      </c>
      <c r="H757">
        <v>0.3950059992241324</v>
      </c>
      <c r="I757">
        <v>0.187338539377917</v>
      </c>
      <c r="J757">
        <v>18.13859764153646</v>
      </c>
      <c r="K757">
        <v>2.832911405364974</v>
      </c>
      <c r="L757">
        <v>919.6823141411918</v>
      </c>
      <c r="M757">
        <v>403.3594125391778</v>
      </c>
      <c r="N757">
        <v>429.6491237380959</v>
      </c>
    </row>
    <row r="758" spans="1:14">
      <c r="A758">
        <v>756</v>
      </c>
      <c r="B758">
        <v>45.35456633389411</v>
      </c>
      <c r="C758">
        <v>2097.501203549818</v>
      </c>
      <c r="D758">
        <v>0.6055762390159922</v>
      </c>
      <c r="E758">
        <v>236.4826898036845</v>
      </c>
      <c r="F758">
        <v>11.82779456713631</v>
      </c>
      <c r="G758">
        <v>19191.22190427372</v>
      </c>
      <c r="H758">
        <v>0.3950060059714046</v>
      </c>
      <c r="I758">
        <v>0.1873381501718046</v>
      </c>
      <c r="J758">
        <v>18.13859452034594</v>
      </c>
      <c r="K758">
        <v>2.832911405364974</v>
      </c>
      <c r="L758">
        <v>919.6823141411918</v>
      </c>
      <c r="M758">
        <v>403.3597878477003</v>
      </c>
      <c r="N758">
        <v>429.6502954432395</v>
      </c>
    </row>
    <row r="759" spans="1:14">
      <c r="A759">
        <v>757</v>
      </c>
      <c r="B759">
        <v>45.35450124721766</v>
      </c>
      <c r="C759">
        <v>2097.507455719034</v>
      </c>
      <c r="D759">
        <v>0.6055762142435704</v>
      </c>
      <c r="E759">
        <v>236.4833667545438</v>
      </c>
      <c r="F759">
        <v>11.82775931130307</v>
      </c>
      <c r="G759">
        <v>19191.22190427373</v>
      </c>
      <c r="H759">
        <v>0.3950059764811298</v>
      </c>
      <c r="I759">
        <v>0.1873383291414688</v>
      </c>
      <c r="J759">
        <v>18.13859362479665</v>
      </c>
      <c r="K759">
        <v>2.832911405364974</v>
      </c>
      <c r="L759">
        <v>919.6823141411918</v>
      </c>
      <c r="M759">
        <v>403.3596300248597</v>
      </c>
      <c r="N759">
        <v>429.6498834490994</v>
      </c>
    </row>
    <row r="760" spans="1:14">
      <c r="A760">
        <v>758</v>
      </c>
      <c r="B760">
        <v>45.35450277715122</v>
      </c>
      <c r="C760">
        <v>2097.508663130251</v>
      </c>
      <c r="D760">
        <v>0.6055762106019227</v>
      </c>
      <c r="E760">
        <v>236.4834918562671</v>
      </c>
      <c r="F760">
        <v>11.82775250276419</v>
      </c>
      <c r="G760">
        <v>19191.22190427373</v>
      </c>
      <c r="H760">
        <v>0.3950059793155564</v>
      </c>
      <c r="I760">
        <v>0.1873383575764271</v>
      </c>
      <c r="J760">
        <v>18.1385941373282</v>
      </c>
      <c r="K760">
        <v>2.832911405364974</v>
      </c>
      <c r="L760">
        <v>919.6823141411918</v>
      </c>
      <c r="M760">
        <v>403.3596007445155</v>
      </c>
      <c r="N760">
        <v>429.649788545021</v>
      </c>
    </row>
    <row r="761" spans="1:14">
      <c r="A761">
        <v>759</v>
      </c>
      <c r="B761">
        <v>45.35455700021662</v>
      </c>
      <c r="C761">
        <v>2097.510364308927</v>
      </c>
      <c r="D761">
        <v>0.6055762145356862</v>
      </c>
      <c r="E761">
        <v>236.4836453915856</v>
      </c>
      <c r="F761">
        <v>11.82774290990559</v>
      </c>
      <c r="G761">
        <v>19191.22190427373</v>
      </c>
      <c r="H761">
        <v>0.3950060133179201</v>
      </c>
      <c r="I761">
        <v>0.1873383873654845</v>
      </c>
      <c r="J761">
        <v>18.13859748052309</v>
      </c>
      <c r="K761">
        <v>2.832911405364974</v>
      </c>
      <c r="L761">
        <v>919.6823141411918</v>
      </c>
      <c r="M761">
        <v>403.3595527156323</v>
      </c>
      <c r="N761">
        <v>429.6495000683634</v>
      </c>
    </row>
    <row r="762" spans="1:14">
      <c r="A762">
        <v>760</v>
      </c>
      <c r="B762">
        <v>45.35451053794893</v>
      </c>
      <c r="C762">
        <v>2097.513543730311</v>
      </c>
      <c r="D762">
        <v>0.6055761975752845</v>
      </c>
      <c r="E762">
        <v>236.4839956958767</v>
      </c>
      <c r="F762">
        <v>11.8277249813545</v>
      </c>
      <c r="G762">
        <v>19191.22190427373</v>
      </c>
      <c r="H762">
        <v>0.395005990645554</v>
      </c>
      <c r="I762">
        <v>0.1873384800729506</v>
      </c>
      <c r="J762">
        <v>18.1385963351586</v>
      </c>
      <c r="K762">
        <v>2.832911405364974</v>
      </c>
      <c r="L762">
        <v>919.6823141411918</v>
      </c>
      <c r="M762">
        <v>403.3594750986421</v>
      </c>
      <c r="N762">
        <v>429.6493338211793</v>
      </c>
    </row>
    <row r="763" spans="1:14">
      <c r="A763">
        <v>761</v>
      </c>
      <c r="B763">
        <v>45.35445816681764</v>
      </c>
      <c r="C763">
        <v>2097.506515592544</v>
      </c>
      <c r="D763">
        <v>0.6055762111440789</v>
      </c>
      <c r="E763">
        <v>236.4832871987041</v>
      </c>
      <c r="F763">
        <v>11.82776461264052</v>
      </c>
      <c r="G763">
        <v>19191.22190427371</v>
      </c>
      <c r="H763">
        <v>0.3950059498280853</v>
      </c>
      <c r="I763">
        <v>0.1873383179285388</v>
      </c>
      <c r="J763">
        <v>18.13859113898289</v>
      </c>
      <c r="K763">
        <v>2.832911405364974</v>
      </c>
      <c r="L763">
        <v>919.6823141411918</v>
      </c>
      <c r="M763">
        <v>403.359655850978</v>
      </c>
      <c r="N763">
        <v>429.6500618522267</v>
      </c>
    </row>
    <row r="764" spans="1:14">
      <c r="A764">
        <v>762</v>
      </c>
      <c r="B764">
        <v>45.35427398358053</v>
      </c>
      <c r="C764">
        <v>2097.504207584982</v>
      </c>
      <c r="D764">
        <v>0.6055761932544319</v>
      </c>
      <c r="E764">
        <v>236.4831246770324</v>
      </c>
      <c r="F764">
        <v>11.82777762742736</v>
      </c>
      <c r="G764">
        <v>19191.22190427374</v>
      </c>
      <c r="H764">
        <v>0.3950058380472859</v>
      </c>
      <c r="I764">
        <v>0.1873383152103174</v>
      </c>
      <c r="J764">
        <v>18.13858114737551</v>
      </c>
      <c r="K764">
        <v>2.832911405364974</v>
      </c>
      <c r="L764">
        <v>919.6823141411918</v>
      </c>
      <c r="M764">
        <v>403.3597210083637</v>
      </c>
      <c r="N764">
        <v>429.6506569170976</v>
      </c>
    </row>
    <row r="765" spans="1:14">
      <c r="A765">
        <v>763</v>
      </c>
      <c r="B765">
        <v>45.35443178929899</v>
      </c>
      <c r="C765">
        <v>2097.506486423805</v>
      </c>
      <c r="D765">
        <v>0.6055762077174095</v>
      </c>
      <c r="E765">
        <v>236.4832951459287</v>
      </c>
      <c r="F765">
        <v>11.827764777122</v>
      </c>
      <c r="G765">
        <v>19191.22190427373</v>
      </c>
      <c r="H765">
        <v>0.3950059341447582</v>
      </c>
      <c r="I765">
        <v>0.1873383258976617</v>
      </c>
      <c r="J765">
        <v>18.13858982381112</v>
      </c>
      <c r="K765">
        <v>2.832911405364974</v>
      </c>
      <c r="L765">
        <v>919.6823141411918</v>
      </c>
      <c r="M765">
        <v>403.3596568595547</v>
      </c>
      <c r="N765">
        <v>429.6501143989746</v>
      </c>
    </row>
    <row r="766" spans="1:14">
      <c r="A766">
        <v>764</v>
      </c>
      <c r="B766">
        <v>45.35455332497439</v>
      </c>
      <c r="C766">
        <v>2097.507243620105</v>
      </c>
      <c r="D766">
        <v>0.6055762215971927</v>
      </c>
      <c r="E766">
        <v>236.4833228276066</v>
      </c>
      <c r="F766">
        <v>11.82776050732043</v>
      </c>
      <c r="G766">
        <v>19191.22190427373</v>
      </c>
      <c r="H766">
        <v>0.3950060068297728</v>
      </c>
      <c r="I766">
        <v>0.1873383081344411</v>
      </c>
      <c r="J766">
        <v>18.13859612712361</v>
      </c>
      <c r="K766">
        <v>2.832911405364974</v>
      </c>
      <c r="L766">
        <v>919.6823141411918</v>
      </c>
      <c r="M766">
        <v>403.3596335139322</v>
      </c>
      <c r="N766">
        <v>429.649789022156</v>
      </c>
    </row>
    <row r="767" spans="1:14">
      <c r="A767">
        <v>765</v>
      </c>
      <c r="B767">
        <v>45.35441604732453</v>
      </c>
      <c r="C767">
        <v>2097.504742430142</v>
      </c>
      <c r="D767">
        <v>0.605576210753953</v>
      </c>
      <c r="E767">
        <v>236.4831199722498</v>
      </c>
      <c r="F767">
        <v>11.82777461144866</v>
      </c>
      <c r="G767">
        <v>19191.22190427372</v>
      </c>
      <c r="H767">
        <v>0.3950059218798068</v>
      </c>
      <c r="I767">
        <v>0.1873382901901202</v>
      </c>
      <c r="J767">
        <v>18.13858841087226</v>
      </c>
      <c r="K767">
        <v>2.832911405364974</v>
      </c>
      <c r="L767">
        <v>919.6823141411918</v>
      </c>
      <c r="M767">
        <v>403.3596984970354</v>
      </c>
      <c r="N767">
        <v>429.6502675565566</v>
      </c>
    </row>
    <row r="768" spans="1:14">
      <c r="A768">
        <v>766</v>
      </c>
      <c r="B768">
        <v>45.35440196675675</v>
      </c>
      <c r="C768">
        <v>2097.505757959644</v>
      </c>
      <c r="D768">
        <v>0.6055762056473633</v>
      </c>
      <c r="E768">
        <v>236.4832319045216</v>
      </c>
      <c r="F768">
        <v>11.82776888490703</v>
      </c>
      <c r="G768">
        <v>19191.22190427373</v>
      </c>
      <c r="H768">
        <v>0.3950059154695703</v>
      </c>
      <c r="I768">
        <v>0.1873383169175316</v>
      </c>
      <c r="J768">
        <v>18.13858807318312</v>
      </c>
      <c r="K768">
        <v>2.832911405364974</v>
      </c>
      <c r="L768">
        <v>919.6823141411918</v>
      </c>
      <c r="M768">
        <v>403.3596760495942</v>
      </c>
      <c r="N768">
        <v>429.650236970504</v>
      </c>
    </row>
    <row r="769" spans="1:14">
      <c r="A769">
        <v>767</v>
      </c>
      <c r="B769">
        <v>45.35451552041322</v>
      </c>
      <c r="C769">
        <v>2097.505126618368</v>
      </c>
      <c r="D769">
        <v>0.6055762227276532</v>
      </c>
      <c r="E769">
        <v>236.4831189118614</v>
      </c>
      <c r="F769">
        <v>11.82777244502166</v>
      </c>
      <c r="G769">
        <v>19191.22190427372</v>
      </c>
      <c r="H769">
        <v>0.3950059818026034</v>
      </c>
      <c r="I769">
        <v>0.1873382642172905</v>
      </c>
      <c r="J769">
        <v>18.13859346605304</v>
      </c>
      <c r="K769">
        <v>2.832911405364974</v>
      </c>
      <c r="L769">
        <v>919.6823141411918</v>
      </c>
      <c r="M769">
        <v>403.3596902843399</v>
      </c>
      <c r="N769">
        <v>429.6500715061649</v>
      </c>
    </row>
    <row r="770" spans="1:14">
      <c r="A770">
        <v>768</v>
      </c>
      <c r="B770">
        <v>45.35456842962187</v>
      </c>
      <c r="C770">
        <v>2097.506796633634</v>
      </c>
      <c r="D770">
        <v>0.6055762250189453</v>
      </c>
      <c r="E770">
        <v>236.4832702568186</v>
      </c>
      <c r="F770">
        <v>11.82776302786002</v>
      </c>
      <c r="G770">
        <v>19191.22190427373</v>
      </c>
      <c r="H770">
        <v>0.3950060153395694</v>
      </c>
      <c r="I770">
        <v>0.1873382905399814</v>
      </c>
      <c r="J770">
        <v>18.13859670786977</v>
      </c>
      <c r="K770">
        <v>2.832911405364974</v>
      </c>
      <c r="L770">
        <v>919.6823141411918</v>
      </c>
      <c r="M770">
        <v>403.3596458918825</v>
      </c>
      <c r="N770">
        <v>429.6498118148759</v>
      </c>
    </row>
    <row r="771" spans="1:14">
      <c r="A771">
        <v>769</v>
      </c>
      <c r="B771">
        <v>45.35437047210026</v>
      </c>
      <c r="C771">
        <v>2097.499302737216</v>
      </c>
      <c r="D771">
        <v>0.6055762194957036</v>
      </c>
      <c r="E771">
        <v>236.4825741143018</v>
      </c>
      <c r="F771">
        <v>11.82780528581495</v>
      </c>
      <c r="G771">
        <v>19191.22190427373</v>
      </c>
      <c r="H771">
        <v>0.3950058876119672</v>
      </c>
      <c r="I771">
        <v>0.1873381637364483</v>
      </c>
      <c r="J771">
        <v>18.13858412236239</v>
      </c>
      <c r="K771">
        <v>2.832911405364974</v>
      </c>
      <c r="L771">
        <v>919.6823141411918</v>
      </c>
      <c r="M771">
        <v>403.3598408246337</v>
      </c>
      <c r="N771">
        <v>429.6508613979437</v>
      </c>
    </row>
    <row r="772" spans="1:14">
      <c r="A772">
        <v>770</v>
      </c>
      <c r="B772">
        <v>45.35454462422785</v>
      </c>
      <c r="C772">
        <v>2097.508035986777</v>
      </c>
      <c r="D772">
        <v>0.6055762183988336</v>
      </c>
      <c r="E772">
        <v>236.4834090448161</v>
      </c>
      <c r="F772">
        <v>11.82775603919775</v>
      </c>
      <c r="G772">
        <v>19191.22190427373</v>
      </c>
      <c r="H772">
        <v>0.3950060030646564</v>
      </c>
      <c r="I772">
        <v>0.1873383292669571</v>
      </c>
      <c r="J772">
        <v>18.1385959882498</v>
      </c>
      <c r="K772">
        <v>2.832911405364974</v>
      </c>
      <c r="L772">
        <v>919.6823141411918</v>
      </c>
      <c r="M772">
        <v>403.3596150366471</v>
      </c>
      <c r="N772">
        <v>429.6497533927484</v>
      </c>
    </row>
    <row r="773" spans="1:14">
      <c r="A773">
        <v>771</v>
      </c>
      <c r="B773">
        <v>45.35455859874381</v>
      </c>
      <c r="C773">
        <v>2097.508569773891</v>
      </c>
      <c r="D773">
        <v>0.6055762173763107</v>
      </c>
      <c r="E773">
        <v>236.4834591613212</v>
      </c>
      <c r="F773">
        <v>11.82775302919633</v>
      </c>
      <c r="G773">
        <v>19191.22190427373</v>
      </c>
      <c r="H773">
        <v>0.3950060124421952</v>
      </c>
      <c r="I773">
        <v>0.1873383353333961</v>
      </c>
      <c r="J773">
        <v>18.13859685836679</v>
      </c>
      <c r="K773">
        <v>2.832911405364974</v>
      </c>
      <c r="L773">
        <v>919.6823141411918</v>
      </c>
      <c r="M773">
        <v>403.3596038839261</v>
      </c>
      <c r="N773">
        <v>429.6497027773384</v>
      </c>
    </row>
    <row r="774" spans="1:14">
      <c r="A774">
        <v>772</v>
      </c>
      <c r="B774">
        <v>45.35458067424036</v>
      </c>
      <c r="C774">
        <v>2097.50916536736</v>
      </c>
      <c r="D774">
        <v>0.6055762204934085</v>
      </c>
      <c r="E774">
        <v>236.4835112074805</v>
      </c>
      <c r="F774">
        <v>11.82774967067348</v>
      </c>
      <c r="G774">
        <v>19191.22190427373</v>
      </c>
      <c r="H774">
        <v>0.3950060258766587</v>
      </c>
      <c r="I774">
        <v>0.1873383473608341</v>
      </c>
      <c r="J774">
        <v>18.13859819932582</v>
      </c>
      <c r="K774">
        <v>2.832911405364974</v>
      </c>
      <c r="L774">
        <v>919.6823141411918</v>
      </c>
      <c r="M774">
        <v>403.3595846565642</v>
      </c>
      <c r="N774">
        <v>429.6495752838177</v>
      </c>
    </row>
    <row r="775" spans="1:14">
      <c r="A775">
        <v>773</v>
      </c>
      <c r="B775">
        <v>45.35462646071376</v>
      </c>
      <c r="C775">
        <v>2097.503423338364</v>
      </c>
      <c r="D775">
        <v>0.6055762425100234</v>
      </c>
      <c r="E775">
        <v>236.4828951192264</v>
      </c>
      <c r="F775">
        <v>11.82778204977752</v>
      </c>
      <c r="G775">
        <v>19191.22190427373</v>
      </c>
      <c r="H775">
        <v>0.3950060445762694</v>
      </c>
      <c r="I775">
        <v>0.1873381886577174</v>
      </c>
      <c r="J775">
        <v>18.13859834196505</v>
      </c>
      <c r="K775">
        <v>2.832911405364974</v>
      </c>
      <c r="L775">
        <v>919.6823141411918</v>
      </c>
      <c r="M775">
        <v>403.3597287743133</v>
      </c>
      <c r="N775">
        <v>429.6499734669889</v>
      </c>
    </row>
    <row r="776" spans="1:14">
      <c r="A776">
        <v>774</v>
      </c>
      <c r="B776">
        <v>45.35454507975837</v>
      </c>
      <c r="C776">
        <v>2097.506758647575</v>
      </c>
      <c r="D776">
        <v>0.6055762218391199</v>
      </c>
      <c r="E776">
        <v>236.4832761230884</v>
      </c>
      <c r="F776">
        <v>11.827763242062</v>
      </c>
      <c r="G776">
        <v>19191.22190427372</v>
      </c>
      <c r="H776">
        <v>0.3950060015214407</v>
      </c>
      <c r="I776">
        <v>0.1873382966472046</v>
      </c>
      <c r="J776">
        <v>18.13859553510102</v>
      </c>
      <c r="K776">
        <v>2.832911405364974</v>
      </c>
      <c r="L776">
        <v>919.6823141411918</v>
      </c>
      <c r="M776">
        <v>403.3596476708693</v>
      </c>
      <c r="N776">
        <v>429.6498646265176</v>
      </c>
    </row>
    <row r="777" spans="1:14">
      <c r="A777">
        <v>775</v>
      </c>
      <c r="B777">
        <v>45.3544975846572</v>
      </c>
      <c r="C777">
        <v>2097.508588763137</v>
      </c>
      <c r="D777">
        <v>0.605576210016554</v>
      </c>
      <c r="E777">
        <v>236.4834863319947</v>
      </c>
      <c r="F777">
        <v>11.82775292211686</v>
      </c>
      <c r="G777">
        <v>19191.22190427372</v>
      </c>
      <c r="H777">
        <v>0.3950059761656914</v>
      </c>
      <c r="I777">
        <v>0.1873383571230276</v>
      </c>
      <c r="J777">
        <v>18.1385938551472</v>
      </c>
      <c r="K777">
        <v>2.832911405364974</v>
      </c>
      <c r="L777">
        <v>919.6823141411918</v>
      </c>
      <c r="M777">
        <v>403.3596029475826</v>
      </c>
      <c r="N777">
        <v>429.6498075299145</v>
      </c>
    </row>
    <row r="778" spans="1:14">
      <c r="A778">
        <v>776</v>
      </c>
      <c r="B778">
        <v>45.35447642152028</v>
      </c>
      <c r="C778">
        <v>2097.508969512951</v>
      </c>
      <c r="D778">
        <v>0.6055762057438592</v>
      </c>
      <c r="E778">
        <v>236.4835349985425</v>
      </c>
      <c r="F778">
        <v>11.82775077508684</v>
      </c>
      <c r="G778">
        <v>19191.22190427373</v>
      </c>
      <c r="H778">
        <v>0.3950059644114113</v>
      </c>
      <c r="I778">
        <v>0.1873383718207646</v>
      </c>
      <c r="J778">
        <v>18.1385929388463</v>
      </c>
      <c r="K778">
        <v>2.832911405364974</v>
      </c>
      <c r="L778">
        <v>919.6823141411918</v>
      </c>
      <c r="M778">
        <v>403.3595952053856</v>
      </c>
      <c r="N778">
        <v>429.6498305371924</v>
      </c>
    </row>
    <row r="779" spans="1:14">
      <c r="A779">
        <v>777</v>
      </c>
      <c r="B779">
        <v>45.35452162857579</v>
      </c>
      <c r="C779">
        <v>2097.509093457424</v>
      </c>
      <c r="D779">
        <v>0.6055762112443746</v>
      </c>
      <c r="E779">
        <v>236.483528889192</v>
      </c>
      <c r="F779">
        <v>11.82775007617005</v>
      </c>
      <c r="G779">
        <v>19191.22190427373</v>
      </c>
      <c r="H779">
        <v>0.3950059911982919</v>
      </c>
      <c r="I779">
        <v>0.1873383613587277</v>
      </c>
      <c r="J779">
        <v>18.13859522661578</v>
      </c>
      <c r="K779">
        <v>2.832911405364974</v>
      </c>
      <c r="L779">
        <v>919.6823141411918</v>
      </c>
      <c r="M779">
        <v>403.3595904155642</v>
      </c>
      <c r="N779">
        <v>429.6497221689799</v>
      </c>
    </row>
    <row r="780" spans="1:14">
      <c r="A780">
        <v>778</v>
      </c>
      <c r="B780">
        <v>45.3543615018684</v>
      </c>
      <c r="C780">
        <v>2097.508043749515</v>
      </c>
      <c r="D780">
        <v>0.6055761932849171</v>
      </c>
      <c r="E780">
        <v>236.4834870648844</v>
      </c>
      <c r="F780">
        <v>11.827755995424</v>
      </c>
      <c r="G780">
        <v>19191.22190427371</v>
      </c>
      <c r="H780">
        <v>0.3950058954336106</v>
      </c>
      <c r="I780">
        <v>0.1873383829691301</v>
      </c>
      <c r="J780">
        <v>18.13858689765332</v>
      </c>
      <c r="K780">
        <v>2.832911405364974</v>
      </c>
      <c r="L780">
        <v>919.6823141411918</v>
      </c>
      <c r="M780">
        <v>403.3596229206704</v>
      </c>
      <c r="N780">
        <v>429.6501592072184</v>
      </c>
    </row>
    <row r="781" spans="1:14">
      <c r="A781">
        <v>779</v>
      </c>
      <c r="B781">
        <v>45.35431336746196</v>
      </c>
      <c r="C781">
        <v>2097.509754248184</v>
      </c>
      <c r="D781">
        <v>0.6055761830662556</v>
      </c>
      <c r="E781">
        <v>236.4836848258663</v>
      </c>
      <c r="F781">
        <v>11.82774635000479</v>
      </c>
      <c r="G781">
        <v>19191.22190427373</v>
      </c>
      <c r="H781">
        <v>0.3950058693725029</v>
      </c>
      <c r="I781">
        <v>0.1873384422258955</v>
      </c>
      <c r="J781">
        <v>18.13858515744713</v>
      </c>
      <c r="K781">
        <v>2.832911405364974</v>
      </c>
      <c r="L781">
        <v>919.6823141411918</v>
      </c>
      <c r="M781">
        <v>403.3595797792391</v>
      </c>
      <c r="N781">
        <v>429.6501029781763</v>
      </c>
    </row>
    <row r="782" spans="1:14">
      <c r="A782">
        <v>780</v>
      </c>
      <c r="B782">
        <v>45.3542758381349</v>
      </c>
      <c r="C782">
        <v>2097.511017269126</v>
      </c>
      <c r="D782">
        <v>0.605576172840795</v>
      </c>
      <c r="E782">
        <v>236.4838323351941</v>
      </c>
      <c r="F782">
        <v>11.82773922790092</v>
      </c>
      <c r="G782">
        <v>19191.22190427373</v>
      </c>
      <c r="H782">
        <v>0.3950058493863307</v>
      </c>
      <c r="I782">
        <v>0.1873384826725448</v>
      </c>
      <c r="J782">
        <v>18.13858374141892</v>
      </c>
      <c r="K782">
        <v>2.832911405364974</v>
      </c>
      <c r="L782">
        <v>919.6823141411918</v>
      </c>
      <c r="M782">
        <v>403.359551561411</v>
      </c>
      <c r="N782">
        <v>429.6500945035802</v>
      </c>
    </row>
    <row r="783" spans="1:14">
      <c r="A783">
        <v>781</v>
      </c>
      <c r="B783">
        <v>45.35435338424667</v>
      </c>
      <c r="C783">
        <v>2097.503295611327</v>
      </c>
      <c r="D783">
        <v>0.6055762062278309</v>
      </c>
      <c r="E783">
        <v>236.4829968070669</v>
      </c>
      <c r="F783">
        <v>11.82778277002791</v>
      </c>
      <c r="G783">
        <v>19191.22190427373</v>
      </c>
      <c r="H783">
        <v>0.3950058837773581</v>
      </c>
      <c r="I783">
        <v>0.1873382662277307</v>
      </c>
      <c r="J783">
        <v>18.13858474469835</v>
      </c>
      <c r="K783">
        <v>2.832911405364974</v>
      </c>
      <c r="L783">
        <v>919.6823141411918</v>
      </c>
      <c r="M783">
        <v>403.3597431436964</v>
      </c>
      <c r="N783">
        <v>429.6505839255859</v>
      </c>
    </row>
    <row r="784" spans="1:14">
      <c r="A784">
        <v>782</v>
      </c>
      <c r="B784">
        <v>45.35442120722364</v>
      </c>
      <c r="C784">
        <v>2097.510591642076</v>
      </c>
      <c r="D784">
        <v>0.605576193709321</v>
      </c>
      <c r="E784">
        <v>236.4837271177203</v>
      </c>
      <c r="F784">
        <v>11.8277416279869</v>
      </c>
      <c r="G784">
        <v>19191.22190427374</v>
      </c>
      <c r="H784">
        <v>0.3950059345209571</v>
      </c>
      <c r="I784">
        <v>0.1873384272541397</v>
      </c>
      <c r="J784">
        <v>18.13859079250599</v>
      </c>
      <c r="K784">
        <v>2.832911405364974</v>
      </c>
      <c r="L784">
        <v>919.6823141411918</v>
      </c>
      <c r="M784">
        <v>403.3595579293122</v>
      </c>
      <c r="N784">
        <v>429.6498276548384</v>
      </c>
    </row>
    <row r="785" spans="1:14">
      <c r="A785">
        <v>783</v>
      </c>
      <c r="B785">
        <v>45.35436085176982</v>
      </c>
      <c r="C785">
        <v>2097.511612202244</v>
      </c>
      <c r="D785">
        <v>0.6055761814599133</v>
      </c>
      <c r="E785">
        <v>236.4838588116496</v>
      </c>
      <c r="F785">
        <v>11.82773587310959</v>
      </c>
      <c r="G785">
        <v>19191.22190427373</v>
      </c>
      <c r="H785">
        <v>0.3950059005722208</v>
      </c>
      <c r="I785">
        <v>0.1873384698117675</v>
      </c>
      <c r="J785">
        <v>18.13858816332869</v>
      </c>
      <c r="K785">
        <v>2.832911405364974</v>
      </c>
      <c r="L785">
        <v>919.6823141411918</v>
      </c>
      <c r="M785">
        <v>403.3595354635331</v>
      </c>
      <c r="N785">
        <v>429.6498782580546</v>
      </c>
    </row>
    <row r="786" spans="1:14">
      <c r="A786">
        <v>784</v>
      </c>
      <c r="B786">
        <v>45.35440010452462</v>
      </c>
      <c r="C786">
        <v>2097.505022675487</v>
      </c>
      <c r="D786">
        <v>0.6055762085015394</v>
      </c>
      <c r="E786">
        <v>236.4831564460354</v>
      </c>
      <c r="F786">
        <v>11.82777303115268</v>
      </c>
      <c r="G786">
        <v>19191.22190427372</v>
      </c>
      <c r="H786">
        <v>0.3950059136025764</v>
      </c>
      <c r="I786">
        <v>0.1873382972572846</v>
      </c>
      <c r="J786">
        <v>18.13858771189421</v>
      </c>
      <c r="K786">
        <v>2.832911405364974</v>
      </c>
      <c r="L786">
        <v>919.6823141411918</v>
      </c>
      <c r="M786">
        <v>403.3596962424856</v>
      </c>
      <c r="N786">
        <v>429.6503222265616</v>
      </c>
    </row>
    <row r="787" spans="1:14">
      <c r="A787">
        <v>785</v>
      </c>
      <c r="B787">
        <v>45.35437559674003</v>
      </c>
      <c r="C787">
        <v>2097.510914794877</v>
      </c>
      <c r="D787">
        <v>0.6055761874058447</v>
      </c>
      <c r="E787">
        <v>236.483779597393</v>
      </c>
      <c r="F787">
        <v>11.82773980574711</v>
      </c>
      <c r="G787">
        <v>19191.22190427372</v>
      </c>
      <c r="H787">
        <v>0.3950059079089628</v>
      </c>
      <c r="I787">
        <v>0.1873384509286143</v>
      </c>
      <c r="J787">
        <v>18.13858866036744</v>
      </c>
      <c r="K787">
        <v>2.832911405364974</v>
      </c>
      <c r="L787">
        <v>919.6823141411918</v>
      </c>
      <c r="M787">
        <v>403.3595497526167</v>
      </c>
      <c r="N787">
        <v>429.6498831471819</v>
      </c>
    </row>
    <row r="788" spans="1:14">
      <c r="A788">
        <v>786</v>
      </c>
      <c r="B788">
        <v>45.35440343746379</v>
      </c>
      <c r="C788">
        <v>2097.511176313931</v>
      </c>
      <c r="D788">
        <v>0.6055761903957944</v>
      </c>
      <c r="E788">
        <v>236.4837950583965</v>
      </c>
      <c r="F788">
        <v>11.82773833105684</v>
      </c>
      <c r="G788">
        <v>19191.22190427372</v>
      </c>
      <c r="H788">
        <v>0.39500592465713</v>
      </c>
      <c r="I788">
        <v>0.1873384493075851</v>
      </c>
      <c r="J788">
        <v>18.13859013793636</v>
      </c>
      <c r="K788">
        <v>2.832911405364974</v>
      </c>
      <c r="L788">
        <v>919.6823141411918</v>
      </c>
      <c r="M788">
        <v>403.3595419655958</v>
      </c>
      <c r="N788">
        <v>429.6497990845449</v>
      </c>
    </row>
    <row r="789" spans="1:14">
      <c r="A789">
        <v>787</v>
      </c>
      <c r="B789">
        <v>45.35427053209923</v>
      </c>
      <c r="C789">
        <v>2097.507912014663</v>
      </c>
      <c r="D789">
        <v>0.6055761820673947</v>
      </c>
      <c r="E789">
        <v>236.4835110728503</v>
      </c>
      <c r="F789">
        <v>11.82775673827111</v>
      </c>
      <c r="G789">
        <v>19191.22190427373</v>
      </c>
      <c r="H789">
        <v>0.3950058411934949</v>
      </c>
      <c r="I789">
        <v>0.1873384106493982</v>
      </c>
      <c r="J789">
        <v>18.13858235411677</v>
      </c>
      <c r="K789">
        <v>2.832911405364974</v>
      </c>
      <c r="L789">
        <v>919.6823141411918</v>
      </c>
      <c r="M789">
        <v>403.3596262925328</v>
      </c>
      <c r="N789">
        <v>429.6503350590298</v>
      </c>
    </row>
    <row r="790" spans="1:14">
      <c r="A790">
        <v>788</v>
      </c>
      <c r="B790">
        <v>45.35437765385047</v>
      </c>
      <c r="C790">
        <v>2097.509542493535</v>
      </c>
      <c r="D790">
        <v>0.6055761918619357</v>
      </c>
      <c r="E790">
        <v>236.4836356327522</v>
      </c>
      <c r="F790">
        <v>11.82774754407816</v>
      </c>
      <c r="G790">
        <v>19191.22190427373</v>
      </c>
      <c r="H790">
        <v>0.3950059067212229</v>
      </c>
      <c r="I790">
        <v>0.1873384188351358</v>
      </c>
      <c r="J790">
        <v>18.13858826939657</v>
      </c>
      <c r="K790">
        <v>2.832911405364974</v>
      </c>
      <c r="L790">
        <v>919.6823141411918</v>
      </c>
      <c r="M790">
        <v>403.3595816754264</v>
      </c>
      <c r="N790">
        <v>429.6499702392188</v>
      </c>
    </row>
    <row r="791" spans="1:14">
      <c r="A791">
        <v>789</v>
      </c>
      <c r="B791">
        <v>45.35424968107601</v>
      </c>
      <c r="C791">
        <v>2097.505713834465</v>
      </c>
      <c r="D791">
        <v>0.6055761850285315</v>
      </c>
      <c r="E791">
        <v>236.4832912899985</v>
      </c>
      <c r="F791">
        <v>11.82776913372752</v>
      </c>
      <c r="G791">
        <v>19191.22190427373</v>
      </c>
      <c r="H791">
        <v>0.3950058256593897</v>
      </c>
      <c r="I791">
        <v>0.1873383619785381</v>
      </c>
      <c r="J791">
        <v>18.13858050297433</v>
      </c>
      <c r="K791">
        <v>2.832911405364974</v>
      </c>
      <c r="L791">
        <v>919.6823141411918</v>
      </c>
      <c r="M791">
        <v>403.3596823842599</v>
      </c>
      <c r="N791">
        <v>429.6505641315225</v>
      </c>
    </row>
    <row r="792" spans="1:14">
      <c r="A792">
        <v>790</v>
      </c>
      <c r="B792">
        <v>45.35425810583168</v>
      </c>
      <c r="C792">
        <v>2097.508653338577</v>
      </c>
      <c r="D792">
        <v>0.6055761786661716</v>
      </c>
      <c r="E792">
        <v>236.4835931086744</v>
      </c>
      <c r="F792">
        <v>11.82775255797898</v>
      </c>
      <c r="G792">
        <v>19191.22190427373</v>
      </c>
      <c r="H792">
        <v>0.3950058347256228</v>
      </c>
      <c r="I792">
        <v>0.1873384347462091</v>
      </c>
      <c r="J792">
        <v>18.13858201952644</v>
      </c>
      <c r="K792">
        <v>2.832911405364974</v>
      </c>
      <c r="L792">
        <v>919.6823141411918</v>
      </c>
      <c r="M792">
        <v>403.3596064395245</v>
      </c>
      <c r="N792">
        <v>429.6502833773151</v>
      </c>
    </row>
    <row r="793" spans="1:14">
      <c r="A793">
        <v>791</v>
      </c>
      <c r="B793">
        <v>45.35413785440589</v>
      </c>
      <c r="C793">
        <v>2097.508521157483</v>
      </c>
      <c r="D793">
        <v>0.6055761613785979</v>
      </c>
      <c r="E793">
        <v>236.4836304107936</v>
      </c>
      <c r="F793">
        <v>11.827753303342</v>
      </c>
      <c r="G793">
        <v>19191.22190427373</v>
      </c>
      <c r="H793">
        <v>0.3950057640837659</v>
      </c>
      <c r="I793">
        <v>0.1873384644748623</v>
      </c>
      <c r="J793">
        <v>18.13857598399304</v>
      </c>
      <c r="K793">
        <v>2.832911405364974</v>
      </c>
      <c r="L793">
        <v>919.6823141411918</v>
      </c>
      <c r="M793">
        <v>403.3596169884728</v>
      </c>
      <c r="N793">
        <v>429.6505778086635</v>
      </c>
    </row>
    <row r="794" spans="1:14">
      <c r="A794">
        <v>792</v>
      </c>
      <c r="B794">
        <v>45.35437651908326</v>
      </c>
      <c r="C794">
        <v>2097.511253491721</v>
      </c>
      <c r="D794">
        <v>0.6055761869297113</v>
      </c>
      <c r="E794">
        <v>236.483814040632</v>
      </c>
      <c r="F794">
        <v>11.82773789585598</v>
      </c>
      <c r="G794">
        <v>19191.22190427373</v>
      </c>
      <c r="H794">
        <v>0.3950059085927625</v>
      </c>
      <c r="I794">
        <v>0.1873384617808657</v>
      </c>
      <c r="J794">
        <v>18.13858884472749</v>
      </c>
      <c r="K794">
        <v>2.832911405364974</v>
      </c>
      <c r="L794">
        <v>919.6823141411918</v>
      </c>
      <c r="M794">
        <v>403.3595388002844</v>
      </c>
      <c r="N794">
        <v>429.649829761616</v>
      </c>
    </row>
    <row r="795" spans="1:14">
      <c r="A795">
        <v>793</v>
      </c>
      <c r="B795">
        <v>45.35424257787688</v>
      </c>
      <c r="C795">
        <v>2097.501284245528</v>
      </c>
      <c r="D795">
        <v>0.6055761971841384</v>
      </c>
      <c r="E795">
        <v>236.4828337077377</v>
      </c>
      <c r="F795">
        <v>11.82779411209378</v>
      </c>
      <c r="G795">
        <v>19191.22190427373</v>
      </c>
      <c r="H795">
        <v>0.3950058150422572</v>
      </c>
      <c r="I795">
        <v>0.1873382530614511</v>
      </c>
      <c r="J795">
        <v>18.13857851891273</v>
      </c>
      <c r="K795">
        <v>2.832911405364974</v>
      </c>
      <c r="L795">
        <v>919.6823141411918</v>
      </c>
      <c r="M795">
        <v>403.359794405432</v>
      </c>
      <c r="N795">
        <v>429.6509582286037</v>
      </c>
    </row>
    <row r="796" spans="1:14">
      <c r="A796">
        <v>794</v>
      </c>
      <c r="B796">
        <v>45.35433265811702</v>
      </c>
      <c r="C796">
        <v>2097.509869981721</v>
      </c>
      <c r="D796">
        <v>0.6055761849427376</v>
      </c>
      <c r="E796">
        <v>236.4836884476359</v>
      </c>
      <c r="F796">
        <v>11.82774569738955</v>
      </c>
      <c r="G796">
        <v>19191.22190427373</v>
      </c>
      <c r="H796">
        <v>0.3950058805588227</v>
      </c>
      <c r="I796">
        <v>0.1873384416153067</v>
      </c>
      <c r="J796">
        <v>18.13858616145819</v>
      </c>
      <c r="K796">
        <v>2.832911405364974</v>
      </c>
      <c r="L796">
        <v>919.6823141411918</v>
      </c>
      <c r="M796">
        <v>403.3595741183487</v>
      </c>
      <c r="N796">
        <v>429.6500297285885</v>
      </c>
    </row>
    <row r="797" spans="1:14">
      <c r="A797">
        <v>795</v>
      </c>
      <c r="B797">
        <v>45.35411557996063</v>
      </c>
      <c r="C797">
        <v>2097.506585122377</v>
      </c>
      <c r="D797">
        <v>0.6055761658902632</v>
      </c>
      <c r="E797">
        <v>236.4834380437304</v>
      </c>
      <c r="F797">
        <v>11.82776422056427</v>
      </c>
      <c r="G797">
        <v>19191.22190427372</v>
      </c>
      <c r="H797">
        <v>0.3950057478884009</v>
      </c>
      <c r="I797">
        <v>0.1873384251688417</v>
      </c>
      <c r="J797">
        <v>18.13857418814646</v>
      </c>
      <c r="K797">
        <v>2.832911405364974</v>
      </c>
      <c r="L797">
        <v>919.6823141411918</v>
      </c>
      <c r="M797">
        <v>403.359664328738</v>
      </c>
      <c r="N797">
        <v>429.6507730543344</v>
      </c>
    </row>
    <row r="798" spans="1:14">
      <c r="A798">
        <v>796</v>
      </c>
      <c r="B798">
        <v>45.35426069149651</v>
      </c>
      <c r="C798">
        <v>2097.509095971459</v>
      </c>
      <c r="D798">
        <v>0.6055761774281047</v>
      </c>
      <c r="E798">
        <v>236.4836382332667</v>
      </c>
      <c r="F798">
        <v>11.82775006199352</v>
      </c>
      <c r="G798">
        <v>19191.22190427373</v>
      </c>
      <c r="H798">
        <v>0.3950058370577552</v>
      </c>
      <c r="I798">
        <v>0.1873384437920577</v>
      </c>
      <c r="J798">
        <v>18.13858230661269</v>
      </c>
      <c r="K798">
        <v>2.832911405364974</v>
      </c>
      <c r="L798">
        <v>919.6823141411918</v>
      </c>
      <c r="M798">
        <v>403.3595963248214</v>
      </c>
      <c r="N798">
        <v>429.6502512287333</v>
      </c>
    </row>
    <row r="799" spans="1:14">
      <c r="A799">
        <v>797</v>
      </c>
      <c r="B799">
        <v>45.35425477188393</v>
      </c>
      <c r="C799">
        <v>2097.505311165285</v>
      </c>
      <c r="D799">
        <v>0.6055761868521706</v>
      </c>
      <c r="E799">
        <v>236.4832473105615</v>
      </c>
      <c r="F799">
        <v>11.82777140436687</v>
      </c>
      <c r="G799">
        <v>19191.22190427373</v>
      </c>
      <c r="H799">
        <v>0.3950058280972438</v>
      </c>
      <c r="I799">
        <v>0.1873383501623982</v>
      </c>
      <c r="J799">
        <v>18.13858060899292</v>
      </c>
      <c r="K799">
        <v>2.832911405364974</v>
      </c>
      <c r="L799">
        <v>919.6823141411918</v>
      </c>
      <c r="M799">
        <v>403.3596925297322</v>
      </c>
      <c r="N799">
        <v>429.6505897789971</v>
      </c>
    </row>
    <row r="800" spans="1:14">
      <c r="A800">
        <v>798</v>
      </c>
      <c r="B800">
        <v>45.35425835226257</v>
      </c>
      <c r="C800">
        <v>2097.509517296073</v>
      </c>
      <c r="D800">
        <v>0.6055761760356295</v>
      </c>
      <c r="E800">
        <v>236.483683018229</v>
      </c>
      <c r="F800">
        <v>11.82774768616534</v>
      </c>
      <c r="G800">
        <v>19191.22190427373</v>
      </c>
      <c r="H800">
        <v>0.3950058363016369</v>
      </c>
      <c r="I800">
        <v>0.1873384550495696</v>
      </c>
      <c r="J800">
        <v>18.13858234644172</v>
      </c>
      <c r="K800">
        <v>2.832911405364974</v>
      </c>
      <c r="L800">
        <v>919.6823141411918</v>
      </c>
      <c r="M800">
        <v>403.359585782998</v>
      </c>
      <c r="N800">
        <v>429.6502206125435</v>
      </c>
    </row>
    <row r="801" spans="1:14">
      <c r="A801">
        <v>799</v>
      </c>
      <c r="B801">
        <v>45.35419984423728</v>
      </c>
      <c r="C801">
        <v>2097.50526438486</v>
      </c>
      <c r="D801">
        <v>0.6055761805093112</v>
      </c>
      <c r="E801">
        <v>236.4832654716466</v>
      </c>
      <c r="F801">
        <v>11.82777166816034</v>
      </c>
      <c r="G801">
        <v>19191.22190427372</v>
      </c>
      <c r="H801">
        <v>0.3950057957077214</v>
      </c>
      <c r="I801">
        <v>0.187338365672815</v>
      </c>
      <c r="J801">
        <v>18.13857787241359</v>
      </c>
      <c r="K801">
        <v>2.832911405364974</v>
      </c>
      <c r="L801">
        <v>919.6823141411918</v>
      </c>
      <c r="M801">
        <v>403.3596955356115</v>
      </c>
      <c r="N801">
        <v>429.6507123398561</v>
      </c>
    </row>
    <row r="802" spans="1:14">
      <c r="A802">
        <v>800</v>
      </c>
      <c r="B802">
        <v>45.35425992633219</v>
      </c>
      <c r="C802">
        <v>2097.506559921572</v>
      </c>
      <c r="D802">
        <v>0.6055761844745068</v>
      </c>
      <c r="E802">
        <v>236.4833748503243</v>
      </c>
      <c r="F802">
        <v>11.82776436267071</v>
      </c>
      <c r="G802">
        <v>19191.22190427373</v>
      </c>
      <c r="H802">
        <v>0.3950058328705263</v>
      </c>
      <c r="I802">
        <v>0.1873383806840065</v>
      </c>
      <c r="J802">
        <v>18.13858133111685</v>
      </c>
      <c r="K802">
        <v>2.832911405364974</v>
      </c>
      <c r="L802">
        <v>919.6823141411918</v>
      </c>
      <c r="M802">
        <v>403.3596601327786</v>
      </c>
      <c r="N802">
        <v>429.6504663590863</v>
      </c>
    </row>
    <row r="803" spans="1:14">
      <c r="A803">
        <v>801</v>
      </c>
      <c r="B803">
        <v>45.3541786455623</v>
      </c>
      <c r="C803">
        <v>2097.507668340965</v>
      </c>
      <c r="D803">
        <v>0.6055761710663546</v>
      </c>
      <c r="E803">
        <v>236.4835242926061</v>
      </c>
      <c r="F803">
        <v>11.82775811233676</v>
      </c>
      <c r="G803">
        <v>19191.22190427372</v>
      </c>
      <c r="H803">
        <v>0.3950057867241708</v>
      </c>
      <c r="I803">
        <v>0.1873384324520247</v>
      </c>
      <c r="J803">
        <v>18.1385777115946</v>
      </c>
      <c r="K803">
        <v>2.832911405364974</v>
      </c>
      <c r="L803">
        <v>919.6823141411918</v>
      </c>
      <c r="M803">
        <v>403.3596355173317</v>
      </c>
      <c r="N803">
        <v>429.6505526128306</v>
      </c>
    </row>
    <row r="804" spans="1:14">
      <c r="A804">
        <v>802</v>
      </c>
      <c r="B804">
        <v>45.35429031271554</v>
      </c>
      <c r="C804">
        <v>2097.507188865827</v>
      </c>
      <c r="D804">
        <v>0.6055761865465624</v>
      </c>
      <c r="E804">
        <v>236.4834275407863</v>
      </c>
      <c r="F804">
        <v>11.82776081607765</v>
      </c>
      <c r="G804">
        <v>19191.22190427373</v>
      </c>
      <c r="H804">
        <v>0.3950058517340856</v>
      </c>
      <c r="I804">
        <v>0.1873383868664124</v>
      </c>
      <c r="J804">
        <v>18.1385830675948</v>
      </c>
      <c r="K804">
        <v>2.832911405364974</v>
      </c>
      <c r="L804">
        <v>919.6823141411918</v>
      </c>
      <c r="M804">
        <v>403.3596435623472</v>
      </c>
      <c r="N804">
        <v>429.6503508667458</v>
      </c>
    </row>
    <row r="805" spans="1:14">
      <c r="A805">
        <v>803</v>
      </c>
      <c r="B805">
        <v>45.35426444211259</v>
      </c>
      <c r="C805">
        <v>2097.507375152389</v>
      </c>
      <c r="D805">
        <v>0.6055761832787481</v>
      </c>
      <c r="E805">
        <v>236.4834576771606</v>
      </c>
      <c r="F805">
        <v>11.82775976561512</v>
      </c>
      <c r="G805">
        <v>19191.22190427372</v>
      </c>
      <c r="H805">
        <v>0.3950058367321943</v>
      </c>
      <c r="I805">
        <v>0.1873383998551152</v>
      </c>
      <c r="J805">
        <v>18.13858186013626</v>
      </c>
      <c r="K805">
        <v>2.832911405364974</v>
      </c>
      <c r="L805">
        <v>919.6823141411918</v>
      </c>
      <c r="M805">
        <v>403.3596393008583</v>
      </c>
      <c r="N805">
        <v>429.6503876269427</v>
      </c>
    </row>
    <row r="806" spans="1:14">
      <c r="A806">
        <v>804</v>
      </c>
      <c r="B806">
        <v>45.35421409683682</v>
      </c>
      <c r="C806">
        <v>2097.508281134451</v>
      </c>
      <c r="D806">
        <v>0.6055761733118168</v>
      </c>
      <c r="E806">
        <v>236.4835731505028</v>
      </c>
      <c r="F806">
        <v>11.8277546568209</v>
      </c>
      <c r="G806">
        <v>19191.22190427373</v>
      </c>
      <c r="H806">
        <v>0.3950058084660339</v>
      </c>
      <c r="I806">
        <v>0.1873384370647859</v>
      </c>
      <c r="J806">
        <v>18.13857969128899</v>
      </c>
      <c r="K806">
        <v>2.832911405364974</v>
      </c>
      <c r="L806">
        <v>919.6823141411918</v>
      </c>
      <c r="M806">
        <v>403.3596188661112</v>
      </c>
      <c r="N806">
        <v>429.6504231119462</v>
      </c>
    </row>
    <row r="807" spans="1:14">
      <c r="A807">
        <v>805</v>
      </c>
      <c r="B807">
        <v>45.3541950194135</v>
      </c>
      <c r="C807">
        <v>2097.506621847448</v>
      </c>
      <c r="D807">
        <v>0.6055761756998165</v>
      </c>
      <c r="E807">
        <v>236.4834085813074</v>
      </c>
      <c r="F807">
        <v>11.82776401347292</v>
      </c>
      <c r="G807">
        <v>19191.22190427372</v>
      </c>
      <c r="H807">
        <v>0.3950057947625535</v>
      </c>
      <c r="I807">
        <v>0.1873384016398996</v>
      </c>
      <c r="J807">
        <v>18.13857813520908</v>
      </c>
      <c r="K807">
        <v>2.832911405364974</v>
      </c>
      <c r="L807">
        <v>919.6823141411918</v>
      </c>
      <c r="M807">
        <v>403.3596610327045</v>
      </c>
      <c r="N807">
        <v>429.6506021474327</v>
      </c>
    </row>
    <row r="808" spans="1:14">
      <c r="A808">
        <v>806</v>
      </c>
      <c r="B808">
        <v>45.35422294721339</v>
      </c>
      <c r="C808">
        <v>2097.506358217423</v>
      </c>
      <c r="D808">
        <v>0.6055761796291451</v>
      </c>
      <c r="E808">
        <v>236.4833696746268</v>
      </c>
      <c r="F808">
        <v>11.82776550007329</v>
      </c>
      <c r="G808">
        <v>19191.22190427372</v>
      </c>
      <c r="H808">
        <v>0.3950058110150947</v>
      </c>
      <c r="I808">
        <v>0.1873383850711307</v>
      </c>
      <c r="J808">
        <v>18.13857941398798</v>
      </c>
      <c r="K808">
        <v>2.832911405364974</v>
      </c>
      <c r="L808">
        <v>919.6823141411918</v>
      </c>
      <c r="M808">
        <v>403.3596680817405</v>
      </c>
      <c r="N808">
        <v>429.6505772617013</v>
      </c>
    </row>
    <row r="809" spans="1:14">
      <c r="A809">
        <v>807</v>
      </c>
      <c r="B809">
        <v>45.35423981693111</v>
      </c>
      <c r="C809">
        <v>2097.50474421613</v>
      </c>
      <c r="D809">
        <v>0.6055761877091969</v>
      </c>
      <c r="E809">
        <v>236.4831944004923</v>
      </c>
      <c r="F809">
        <v>11.82777460137753</v>
      </c>
      <c r="G809">
        <v>19191.22190427373</v>
      </c>
      <c r="H809">
        <v>0.3950058183316276</v>
      </c>
      <c r="I809">
        <v>0.1873383418457511</v>
      </c>
      <c r="J809">
        <v>18.13857967074464</v>
      </c>
      <c r="K809">
        <v>2.832911405364974</v>
      </c>
      <c r="L809">
        <v>919.6823141411918</v>
      </c>
      <c r="M809">
        <v>403.3597060911517</v>
      </c>
      <c r="N809">
        <v>429.6506605235303</v>
      </c>
    </row>
    <row r="810" spans="1:14">
      <c r="A810">
        <v>808</v>
      </c>
      <c r="B810">
        <v>45.35417827145214</v>
      </c>
      <c r="C810">
        <v>2097.503899454061</v>
      </c>
      <c r="D810">
        <v>0.6055761815000769</v>
      </c>
      <c r="E810">
        <v>236.483132493893</v>
      </c>
      <c r="F810">
        <v>11.82777936497074</v>
      </c>
      <c r="G810">
        <v>19191.22190427373</v>
      </c>
      <c r="H810">
        <v>0.3950057808808329</v>
      </c>
      <c r="I810">
        <v>0.1873383388890686</v>
      </c>
      <c r="J810">
        <v>18.13857630254991</v>
      </c>
      <c r="K810">
        <v>2.832911405364974</v>
      </c>
      <c r="L810">
        <v>919.6823141411918</v>
      </c>
      <c r="M810">
        <v>403.3597299141039</v>
      </c>
      <c r="N810">
        <v>429.6508666616643</v>
      </c>
    </row>
    <row r="811" spans="1:14">
      <c r="A811">
        <v>809</v>
      </c>
      <c r="B811">
        <v>45.35417648861684</v>
      </c>
      <c r="C811">
        <v>2097.504059817817</v>
      </c>
      <c r="D811">
        <v>0.6055761808532613</v>
      </c>
      <c r="E811">
        <v>236.4831499029714</v>
      </c>
      <c r="F811">
        <v>11.82777846068304</v>
      </c>
      <c r="G811">
        <v>19191.22190427373</v>
      </c>
      <c r="H811">
        <v>0.3950057800560862</v>
      </c>
      <c r="I811">
        <v>0.187338343526066</v>
      </c>
      <c r="J811">
        <v>18.13857627347149</v>
      </c>
      <c r="K811">
        <v>2.832911405364974</v>
      </c>
      <c r="L811">
        <v>919.6823141411918</v>
      </c>
      <c r="M811">
        <v>403.3597258589414</v>
      </c>
      <c r="N811">
        <v>429.6508561361655</v>
      </c>
    </row>
    <row r="812" spans="1:14">
      <c r="A812">
        <v>810</v>
      </c>
      <c r="B812">
        <v>45.35412894608591</v>
      </c>
      <c r="C812">
        <v>2097.502007512126</v>
      </c>
      <c r="D812">
        <v>0.6055761798385948</v>
      </c>
      <c r="E812">
        <v>236.482956553222</v>
      </c>
      <c r="F812">
        <v>11.82779003360023</v>
      </c>
      <c r="G812">
        <v>19191.22190427372</v>
      </c>
      <c r="H812">
        <v>0.39500574906964</v>
      </c>
      <c r="I812">
        <v>0.187338306184099</v>
      </c>
      <c r="J812">
        <v>18.13857315336066</v>
      </c>
      <c r="K812">
        <v>2.832911405364974</v>
      </c>
      <c r="L812">
        <v>919.6823141411918</v>
      </c>
      <c r="M812">
        <v>403.359779557741</v>
      </c>
      <c r="N812">
        <v>429.6511338594695</v>
      </c>
    </row>
    <row r="813" spans="1:14">
      <c r="A813">
        <v>811</v>
      </c>
      <c r="B813">
        <v>45.35418661767793</v>
      </c>
      <c r="C813">
        <v>2097.50337677894</v>
      </c>
      <c r="D813">
        <v>0.605576183853905</v>
      </c>
      <c r="E813">
        <v>236.4830746754475</v>
      </c>
      <c r="F813">
        <v>11.82778231232523</v>
      </c>
      <c r="G813">
        <v>19191.22190427372</v>
      </c>
      <c r="H813">
        <v>0.3950057850420107</v>
      </c>
      <c r="I813">
        <v>0.187338323121591</v>
      </c>
      <c r="J813">
        <v>18.13857652070952</v>
      </c>
      <c r="K813">
        <v>2.832911405364974</v>
      </c>
      <c r="L813">
        <v>919.6823141411918</v>
      </c>
      <c r="M813">
        <v>403.3597429444165</v>
      </c>
      <c r="N813">
        <v>429.6508939001839</v>
      </c>
    </row>
    <row r="814" spans="1:14">
      <c r="A814">
        <v>812</v>
      </c>
      <c r="B814">
        <v>45.35406635695031</v>
      </c>
      <c r="C814">
        <v>2097.501824396404</v>
      </c>
      <c r="D814">
        <v>0.6055761723056827</v>
      </c>
      <c r="E814">
        <v>236.482963771874</v>
      </c>
      <c r="F814">
        <v>11.8277910661878</v>
      </c>
      <c r="G814">
        <v>19191.22190427373</v>
      </c>
      <c r="H814">
        <v>0.3950057119269131</v>
      </c>
      <c r="I814">
        <v>0.1873383206737586</v>
      </c>
      <c r="J814">
        <v>18.13856998397497</v>
      </c>
      <c r="K814">
        <v>2.832911405364974</v>
      </c>
      <c r="L814">
        <v>919.6823141411918</v>
      </c>
      <c r="M814">
        <v>403.3597862159066</v>
      </c>
      <c r="N814">
        <v>429.6512825790096</v>
      </c>
    </row>
    <row r="815" spans="1:14">
      <c r="A815">
        <v>813</v>
      </c>
      <c r="B815">
        <v>45.35404916209477</v>
      </c>
      <c r="C815">
        <v>2097.502147073822</v>
      </c>
      <c r="D815">
        <v>0.6055761687874106</v>
      </c>
      <c r="E815">
        <v>236.4830046024685</v>
      </c>
      <c r="F815">
        <v>11.82778924661346</v>
      </c>
      <c r="G815">
        <v>19191.22190427373</v>
      </c>
      <c r="H815">
        <v>0.3950057022989792</v>
      </c>
      <c r="I815">
        <v>0.1873383336367193</v>
      </c>
      <c r="J815">
        <v>18.13856924698943</v>
      </c>
      <c r="K815">
        <v>2.832911405364974</v>
      </c>
      <c r="L815">
        <v>919.6823141411918</v>
      </c>
      <c r="M815">
        <v>403.3597789742716</v>
      </c>
      <c r="N815">
        <v>429.6512940255138</v>
      </c>
    </row>
    <row r="816" spans="1:14">
      <c r="A816">
        <v>814</v>
      </c>
      <c r="B816">
        <v>45.35397056529445</v>
      </c>
      <c r="C816">
        <v>2097.500597589274</v>
      </c>
      <c r="D816">
        <v>0.605576162628336</v>
      </c>
      <c r="E816">
        <v>236.4828765697495</v>
      </c>
      <c r="F816">
        <v>11.82779798414455</v>
      </c>
      <c r="G816">
        <v>19191.22190427374</v>
      </c>
      <c r="H816">
        <v>0.3950056537877766</v>
      </c>
      <c r="I816">
        <v>0.1873383182015511</v>
      </c>
      <c r="J816">
        <v>18.13856477457554</v>
      </c>
      <c r="K816">
        <v>2.832911405364974</v>
      </c>
      <c r="L816">
        <v>919.6823141411918</v>
      </c>
      <c r="M816">
        <v>403.3598211363121</v>
      </c>
      <c r="N816">
        <v>429.6515970444114</v>
      </c>
    </row>
    <row r="817" spans="1:14">
      <c r="A817">
        <v>815</v>
      </c>
      <c r="B817">
        <v>45.35395163438185</v>
      </c>
      <c r="C817">
        <v>2097.497279633079</v>
      </c>
      <c r="D817">
        <v>0.605576169493895</v>
      </c>
      <c r="E817">
        <v>236.482539568448</v>
      </c>
      <c r="F817">
        <v>11.82781669411665</v>
      </c>
      <c r="G817">
        <v>19191.22190427373</v>
      </c>
      <c r="H817">
        <v>0.395005637808247</v>
      </c>
      <c r="I817">
        <v>0.1873382406459173</v>
      </c>
      <c r="J817">
        <v>18.13856260892486</v>
      </c>
      <c r="K817">
        <v>2.832911405364974</v>
      </c>
      <c r="L817">
        <v>919.6823141411918</v>
      </c>
      <c r="M817">
        <v>403.3599056106053</v>
      </c>
      <c r="N817">
        <v>429.6519208605806</v>
      </c>
    </row>
    <row r="818" spans="1:14">
      <c r="A818">
        <v>816</v>
      </c>
      <c r="B818">
        <v>45.35397797870909</v>
      </c>
      <c r="C818">
        <v>2097.497914487789</v>
      </c>
      <c r="D818">
        <v>0.6055761711343545</v>
      </c>
      <c r="E818">
        <v>236.4825946240938</v>
      </c>
      <c r="F818">
        <v>11.82781311416309</v>
      </c>
      <c r="G818">
        <v>19191.22190427373</v>
      </c>
      <c r="H818">
        <v>0.395005654362272</v>
      </c>
      <c r="I818">
        <v>0.1873382477893064</v>
      </c>
      <c r="J818">
        <v>18.13856414632903</v>
      </c>
      <c r="K818">
        <v>2.832911405364974</v>
      </c>
      <c r="L818">
        <v>919.6823141411918</v>
      </c>
      <c r="M818">
        <v>403.3598893957039</v>
      </c>
      <c r="N818">
        <v>429.6518174787294</v>
      </c>
    </row>
    <row r="819" spans="1:14">
      <c r="A819">
        <v>817</v>
      </c>
      <c r="B819">
        <v>45.35392738976154</v>
      </c>
      <c r="C819">
        <v>2097.498041504276</v>
      </c>
      <c r="D819">
        <v>0.605576164180661</v>
      </c>
      <c r="E819">
        <v>236.4826291334303</v>
      </c>
      <c r="F819">
        <v>11.82781239791582</v>
      </c>
      <c r="G819">
        <v>19191.22190427373</v>
      </c>
      <c r="H819">
        <v>0.3950056248171406</v>
      </c>
      <c r="I819">
        <v>0.1873382658392631</v>
      </c>
      <c r="J819">
        <v>18.13856168391285</v>
      </c>
      <c r="K819">
        <v>2.832911405364974</v>
      </c>
      <c r="L819">
        <v>919.6823141411918</v>
      </c>
      <c r="M819">
        <v>403.3598883374627</v>
      </c>
      <c r="N819">
        <v>429.65191911329</v>
      </c>
    </row>
    <row r="820" spans="1:14">
      <c r="A820">
        <v>818</v>
      </c>
      <c r="B820">
        <v>45.35391325253939</v>
      </c>
      <c r="C820">
        <v>2097.498315654201</v>
      </c>
      <c r="D820">
        <v>0.6055761615209079</v>
      </c>
      <c r="E820">
        <v>236.4826635815249</v>
      </c>
      <c r="F820">
        <v>11.82781085198185</v>
      </c>
      <c r="G820">
        <v>19191.22190427373</v>
      </c>
      <c r="H820">
        <v>0.3950056168955337</v>
      </c>
      <c r="I820">
        <v>0.1873382769433057</v>
      </c>
      <c r="J820">
        <v>18.13856108388803</v>
      </c>
      <c r="K820">
        <v>2.832911405364974</v>
      </c>
      <c r="L820">
        <v>919.6823141411918</v>
      </c>
      <c r="M820">
        <v>403.3598819521737</v>
      </c>
      <c r="N820">
        <v>429.651926392873</v>
      </c>
    </row>
    <row r="821" spans="1:14">
      <c r="A821">
        <v>819</v>
      </c>
      <c r="B821">
        <v>45.3539381626646</v>
      </c>
      <c r="C821">
        <v>2097.498844556317</v>
      </c>
      <c r="D821">
        <v>0.6055761630932629</v>
      </c>
      <c r="E821">
        <v>236.4827083517072</v>
      </c>
      <c r="F821">
        <v>11.82780786949907</v>
      </c>
      <c r="G821">
        <v>19191.22190427373</v>
      </c>
      <c r="H821">
        <v>0.3950056325631293</v>
      </c>
      <c r="I821">
        <v>0.1873382809997788</v>
      </c>
      <c r="J821">
        <v>18.13856250738746</v>
      </c>
      <c r="K821">
        <v>2.832911405364974</v>
      </c>
      <c r="L821">
        <v>919.6823141411918</v>
      </c>
      <c r="M821">
        <v>403.3598692396017</v>
      </c>
      <c r="N821">
        <v>429.6518426326006</v>
      </c>
    </row>
    <row r="822" spans="1:14">
      <c r="A822">
        <v>820</v>
      </c>
      <c r="B822">
        <v>45.35395171715776</v>
      </c>
      <c r="C822">
        <v>2097.498250164679</v>
      </c>
      <c r="D822">
        <v>0.6055761668692435</v>
      </c>
      <c r="E822">
        <v>236.4826406018627</v>
      </c>
      <c r="F822">
        <v>11.82781122127783</v>
      </c>
      <c r="G822">
        <v>19191.22190427373</v>
      </c>
      <c r="H822">
        <v>0.395005639447551</v>
      </c>
      <c r="I822">
        <v>0.18733826375524</v>
      </c>
      <c r="J822">
        <v>18.1385629673068</v>
      </c>
      <c r="K822">
        <v>2.832911405364974</v>
      </c>
      <c r="L822">
        <v>919.6823141411918</v>
      </c>
      <c r="M822">
        <v>403.3598821856711</v>
      </c>
      <c r="N822">
        <v>429.6518489257849</v>
      </c>
    </row>
    <row r="823" spans="1:14">
      <c r="A823">
        <v>821</v>
      </c>
      <c r="B823">
        <v>45.35385492437221</v>
      </c>
      <c r="C823">
        <v>2097.498103412923</v>
      </c>
      <c r="D823">
        <v>0.6055761541085896</v>
      </c>
      <c r="E823">
        <v>236.4826659880421</v>
      </c>
      <c r="F823">
        <v>11.82781204881234</v>
      </c>
      <c r="G823">
        <v>19191.22190427373</v>
      </c>
      <c r="H823">
        <v>0.3950055821787841</v>
      </c>
      <c r="I823">
        <v>0.1873382895270733</v>
      </c>
      <c r="J823">
        <v>18.13855811244363</v>
      </c>
      <c r="K823">
        <v>2.832911405364974</v>
      </c>
      <c r="L823">
        <v>919.6823141411918</v>
      </c>
      <c r="M823">
        <v>403.3598891100116</v>
      </c>
      <c r="N823">
        <v>429.6520663153927</v>
      </c>
    </row>
    <row r="824" spans="1:14">
      <c r="A824">
        <v>822</v>
      </c>
      <c r="B824">
        <v>45.35392898914108</v>
      </c>
      <c r="C824">
        <v>2097.496993152316</v>
      </c>
      <c r="D824">
        <v>0.6055761673055772</v>
      </c>
      <c r="E824">
        <v>236.4825194622931</v>
      </c>
      <c r="F824">
        <v>11.82781830958594</v>
      </c>
      <c r="G824">
        <v>19191.22190427373</v>
      </c>
      <c r="H824">
        <v>0.3950056242219323</v>
      </c>
      <c r="I824">
        <v>0.1873382391068212</v>
      </c>
      <c r="J824">
        <v>18.13856137537211</v>
      </c>
      <c r="K824">
        <v>2.832911405364974</v>
      </c>
      <c r="L824">
        <v>919.6823141411918</v>
      </c>
      <c r="M824">
        <v>403.3599147073938</v>
      </c>
      <c r="N824">
        <v>429.6520044858937</v>
      </c>
    </row>
    <row r="825" spans="1:14">
      <c r="A825">
        <v>823</v>
      </c>
      <c r="B825">
        <v>45.35384953027511</v>
      </c>
      <c r="C825">
        <v>2097.496909409301</v>
      </c>
      <c r="D825">
        <v>0.6055761568979954</v>
      </c>
      <c r="E825">
        <v>236.4825440595218</v>
      </c>
      <c r="F825">
        <v>11.82781878181412</v>
      </c>
      <c r="G825">
        <v>19191.22190427372</v>
      </c>
      <c r="H825">
        <v>0.3950055772157611</v>
      </c>
      <c r="I825">
        <v>0.1873382615745101</v>
      </c>
      <c r="J825">
        <v>18.13855740593424</v>
      </c>
      <c r="K825">
        <v>2.832911405364974</v>
      </c>
      <c r="L825">
        <v>919.6823141411918</v>
      </c>
      <c r="M825">
        <v>403.3599191108855</v>
      </c>
      <c r="N825">
        <v>429.6521766777052</v>
      </c>
    </row>
    <row r="826" spans="1:14">
      <c r="A826">
        <v>824</v>
      </c>
      <c r="B826">
        <v>45.35385874386358</v>
      </c>
      <c r="C826">
        <v>2097.49643821272</v>
      </c>
      <c r="D826">
        <v>0.6055761592592827</v>
      </c>
      <c r="E826">
        <v>236.4824913138037</v>
      </c>
      <c r="F826">
        <v>11.82782143889981</v>
      </c>
      <c r="G826">
        <v>19191.22190427372</v>
      </c>
      <c r="H826">
        <v>0.3950055820533914</v>
      </c>
      <c r="I826">
        <v>0.1873382462115268</v>
      </c>
      <c r="J826">
        <v>18.1385576850848</v>
      </c>
      <c r="K826">
        <v>2.832911405364974</v>
      </c>
      <c r="L826">
        <v>919.6823141411918</v>
      </c>
      <c r="M826">
        <v>403.3599313689508</v>
      </c>
      <c r="N826">
        <v>429.6522035854766</v>
      </c>
    </row>
    <row r="827" spans="1:14">
      <c r="A827">
        <v>825</v>
      </c>
      <c r="B827">
        <v>45.35382881435552</v>
      </c>
      <c r="C827">
        <v>2097.495997680396</v>
      </c>
      <c r="D827">
        <v>0.6055761565778834</v>
      </c>
      <c r="E827">
        <v>236.482457852674</v>
      </c>
      <c r="F827">
        <v>11.8278239230703</v>
      </c>
      <c r="G827">
        <v>19191.22190427372</v>
      </c>
      <c r="H827">
        <v>0.3950055635528708</v>
      </c>
      <c r="I827">
        <v>0.1873382458556421</v>
      </c>
      <c r="J827">
        <v>18.13855604339591</v>
      </c>
      <c r="K827">
        <v>2.832911405364974</v>
      </c>
      <c r="L827">
        <v>919.6823141411918</v>
      </c>
      <c r="M827">
        <v>403.3599420614248</v>
      </c>
      <c r="N827">
        <v>429.652290307354</v>
      </c>
    </row>
    <row r="828" spans="1:14">
      <c r="A828">
        <v>826</v>
      </c>
      <c r="B828">
        <v>45.35379984031031</v>
      </c>
      <c r="C828">
        <v>2097.496100243452</v>
      </c>
      <c r="D828">
        <v>0.6055761524077575</v>
      </c>
      <c r="E828">
        <v>236.4824806635013</v>
      </c>
      <c r="F828">
        <v>11.82782334471511</v>
      </c>
      <c r="G828">
        <v>19191.22190427374</v>
      </c>
      <c r="H828">
        <v>0.3950055466101707</v>
      </c>
      <c r="I828">
        <v>0.1873382573607822</v>
      </c>
      <c r="J828">
        <v>18.13855464512987</v>
      </c>
      <c r="K828">
        <v>2.832911405364974</v>
      </c>
      <c r="L828">
        <v>919.6823141411918</v>
      </c>
      <c r="M828">
        <v>403.3599403302403</v>
      </c>
      <c r="N828">
        <v>429.6523420088884</v>
      </c>
    </row>
    <row r="829" spans="1:14">
      <c r="A829">
        <v>827</v>
      </c>
      <c r="B829">
        <v>45.35377715132126</v>
      </c>
      <c r="C829">
        <v>2097.494142833397</v>
      </c>
      <c r="D829">
        <v>0.6055761558728869</v>
      </c>
      <c r="E829">
        <v>236.4822864481287</v>
      </c>
      <c r="F829">
        <v>11.82783438260068</v>
      </c>
      <c r="G829">
        <v>19191.22190427373</v>
      </c>
      <c r="H829">
        <v>0.3950055302412462</v>
      </c>
      <c r="I829">
        <v>0.1873382165378916</v>
      </c>
      <c r="J829">
        <v>18.13855280769417</v>
      </c>
      <c r="K829">
        <v>2.832911405364974</v>
      </c>
      <c r="L829">
        <v>919.6823141411918</v>
      </c>
      <c r="M829">
        <v>403.3599892450723</v>
      </c>
      <c r="N829">
        <v>429.652546942107</v>
      </c>
    </row>
    <row r="830" spans="1:14">
      <c r="A830">
        <v>828</v>
      </c>
      <c r="B830">
        <v>45.35382157050682</v>
      </c>
      <c r="C830">
        <v>2097.496766395337</v>
      </c>
      <c r="D830">
        <v>0.6055761528638764</v>
      </c>
      <c r="E830">
        <v>236.4825409908658</v>
      </c>
      <c r="F830">
        <v>11.82781958827222</v>
      </c>
      <c r="G830">
        <v>19191.22190427373</v>
      </c>
      <c r="H830">
        <v>0.3950055605274609</v>
      </c>
      <c r="I830">
        <v>0.1873382662601405</v>
      </c>
      <c r="J830">
        <v>18.13855596071203</v>
      </c>
      <c r="K830">
        <v>2.832911405364974</v>
      </c>
      <c r="L830">
        <v>919.6823141411918</v>
      </c>
      <c r="M830">
        <v>403.3599238795557</v>
      </c>
      <c r="N830">
        <v>429.6522485197402</v>
      </c>
    </row>
    <row r="831" spans="1:14">
      <c r="A831">
        <v>829</v>
      </c>
      <c r="B831">
        <v>45.35384314004886</v>
      </c>
      <c r="C831">
        <v>2097.492112093705</v>
      </c>
      <c r="D831">
        <v>0.6055761698428856</v>
      </c>
      <c r="E831">
        <v>236.4820478813126</v>
      </c>
      <c r="F831">
        <v>11.82784583401574</v>
      </c>
      <c r="G831">
        <v>19191.22190427372</v>
      </c>
      <c r="H831">
        <v>0.3950055663880987</v>
      </c>
      <c r="I831">
        <v>0.1873381437767888</v>
      </c>
      <c r="J831">
        <v>18.13855531911409</v>
      </c>
      <c r="K831">
        <v>2.832911405364974</v>
      </c>
      <c r="L831">
        <v>919.6823141411918</v>
      </c>
      <c r="M831">
        <v>403.3600398995529</v>
      </c>
      <c r="N831">
        <v>429.6525943892373</v>
      </c>
    </row>
    <row r="832" spans="1:14">
      <c r="A832">
        <v>830</v>
      </c>
      <c r="B832">
        <v>45.35385065905663</v>
      </c>
      <c r="C832">
        <v>2097.498448366175</v>
      </c>
      <c r="D832">
        <v>0.6055761519692774</v>
      </c>
      <c r="E832">
        <v>236.4827036765662</v>
      </c>
      <c r="F832">
        <v>11.82781010361795</v>
      </c>
      <c r="G832">
        <v>19191.22190427373</v>
      </c>
      <c r="H832">
        <v>0.3950055801449957</v>
      </c>
      <c r="I832">
        <v>0.1873382994213635</v>
      </c>
      <c r="J832">
        <v>18.13855802402767</v>
      </c>
      <c r="K832">
        <v>2.832911405364974</v>
      </c>
      <c r="L832">
        <v>919.6823141411918</v>
      </c>
      <c r="M832">
        <v>403.3598806104295</v>
      </c>
      <c r="N832">
        <v>429.6520449659736</v>
      </c>
    </row>
    <row r="833" spans="1:14">
      <c r="A833">
        <v>831</v>
      </c>
      <c r="B833">
        <v>45.35374734167812</v>
      </c>
      <c r="C833">
        <v>2097.496983268866</v>
      </c>
      <c r="D833">
        <v>0.6055761415580928</v>
      </c>
      <c r="E833">
        <v>236.4825948625699</v>
      </c>
      <c r="F833">
        <v>11.82781836531886</v>
      </c>
      <c r="G833">
        <v>19191.22190427373</v>
      </c>
      <c r="H833">
        <v>0.3950055171882748</v>
      </c>
      <c r="I833">
        <v>0.1873382933638059</v>
      </c>
      <c r="J833">
        <v>18.13855235086867</v>
      </c>
      <c r="K833">
        <v>2.832911405364974</v>
      </c>
      <c r="L833">
        <v>919.6823141411918</v>
      </c>
      <c r="M833">
        <v>403.3599217170298</v>
      </c>
      <c r="N833">
        <v>429.6523937931913</v>
      </c>
    </row>
    <row r="834" spans="1:14">
      <c r="A834">
        <v>832</v>
      </c>
      <c r="B834">
        <v>45.35375475554718</v>
      </c>
      <c r="C834">
        <v>2097.497886963487</v>
      </c>
      <c r="D834">
        <v>0.6055761398370234</v>
      </c>
      <c r="E834">
        <v>236.4826857419887</v>
      </c>
      <c r="F834">
        <v>11.82781326937292</v>
      </c>
      <c r="G834">
        <v>19191.22190427372</v>
      </c>
      <c r="H834">
        <v>0.3950055228959855</v>
      </c>
      <c r="I834">
        <v>0.187338313564499</v>
      </c>
      <c r="J834">
        <v>18.13855305098394</v>
      </c>
      <c r="K834">
        <v>2.832911405364974</v>
      </c>
      <c r="L834">
        <v>919.6823141411918</v>
      </c>
      <c r="M834">
        <v>403.3598988499442</v>
      </c>
      <c r="N834">
        <v>429.6523026025795</v>
      </c>
    </row>
    <row r="835" spans="1:14">
      <c r="A835">
        <v>833</v>
      </c>
      <c r="B835">
        <v>45.35369635811497</v>
      </c>
      <c r="C835">
        <v>2097.498294655123</v>
      </c>
      <c r="D835">
        <v>0.6055761307702964</v>
      </c>
      <c r="E835">
        <v>236.4827526691586</v>
      </c>
      <c r="F835">
        <v>11.82781097039583</v>
      </c>
      <c r="G835">
        <v>19191.22190427373</v>
      </c>
      <c r="H835">
        <v>0.3950054890888701</v>
      </c>
      <c r="I835">
        <v>0.1873383414171934</v>
      </c>
      <c r="J835">
        <v>18.13855030328086</v>
      </c>
      <c r="K835">
        <v>2.832911405364974</v>
      </c>
      <c r="L835">
        <v>919.6823141411918</v>
      </c>
      <c r="M835">
        <v>403.3598906273716</v>
      </c>
      <c r="N835">
        <v>429.652392471581</v>
      </c>
    </row>
    <row r="836" spans="1:14">
      <c r="A836">
        <v>834</v>
      </c>
      <c r="B836">
        <v>45.35369567171954</v>
      </c>
      <c r="C836">
        <v>2097.498591905708</v>
      </c>
      <c r="D836">
        <v>0.605576130191864</v>
      </c>
      <c r="E836">
        <v>236.482783803483</v>
      </c>
      <c r="F836">
        <v>11.82780929419746</v>
      </c>
      <c r="G836">
        <v>19191.22190427373</v>
      </c>
      <c r="H836">
        <v>0.3950054890921519</v>
      </c>
      <c r="I836">
        <v>0.1873383493908904</v>
      </c>
      <c r="J836">
        <v>18.13855038312789</v>
      </c>
      <c r="K836">
        <v>2.832911405364974</v>
      </c>
      <c r="L836">
        <v>919.6823141411918</v>
      </c>
      <c r="M836">
        <v>403.3598828592579</v>
      </c>
      <c r="N836">
        <v>429.6523667740342</v>
      </c>
    </row>
    <row r="837" spans="1:14">
      <c r="A837">
        <v>835</v>
      </c>
      <c r="B837">
        <v>45.3537048958659</v>
      </c>
      <c r="C837">
        <v>2097.496828632014</v>
      </c>
      <c r="D837">
        <v>0.60557613632378</v>
      </c>
      <c r="E837">
        <v>236.4825965697663</v>
      </c>
      <c r="F837">
        <v>11.82781923731856</v>
      </c>
      <c r="G837">
        <v>19191.22190427373</v>
      </c>
      <c r="H837">
        <v>0.3950054919124689</v>
      </c>
      <c r="I837">
        <v>0.1873383026502767</v>
      </c>
      <c r="J837">
        <v>18.13855018854182</v>
      </c>
      <c r="K837">
        <v>2.832911405364974</v>
      </c>
      <c r="L837">
        <v>919.6823141411918</v>
      </c>
      <c r="M837">
        <v>403.3599268068446</v>
      </c>
      <c r="N837">
        <v>429.6524945318709</v>
      </c>
    </row>
    <row r="838" spans="1:14">
      <c r="A838">
        <v>836</v>
      </c>
      <c r="B838">
        <v>45.35373891679085</v>
      </c>
      <c r="C838">
        <v>2097.498810677577</v>
      </c>
      <c r="D838">
        <v>0.6055761351625014</v>
      </c>
      <c r="E838">
        <v>236.4827884206871</v>
      </c>
      <c r="F838">
        <v>11.82780806054148</v>
      </c>
      <c r="G838">
        <v>19191.22190427373</v>
      </c>
      <c r="H838">
        <v>0.3950055149060091</v>
      </c>
      <c r="I838">
        <v>0.1873383415876093</v>
      </c>
      <c r="J838">
        <v>18.13855260642111</v>
      </c>
      <c r="K838">
        <v>2.832911405364974</v>
      </c>
      <c r="L838">
        <v>919.6823141411918</v>
      </c>
      <c r="M838">
        <v>403.3598760239429</v>
      </c>
      <c r="N838">
        <v>429.6522570677911</v>
      </c>
    </row>
    <row r="839" spans="1:14">
      <c r="A839">
        <v>837</v>
      </c>
      <c r="B839">
        <v>45.35374150963192</v>
      </c>
      <c r="C839">
        <v>2097.499761552118</v>
      </c>
      <c r="D839">
        <v>0.6055761325816532</v>
      </c>
      <c r="E839">
        <v>236.4828861776447</v>
      </c>
      <c r="F839">
        <v>11.82780269855681</v>
      </c>
      <c r="G839">
        <v>19191.22190427372</v>
      </c>
      <c r="H839">
        <v>0.3950055177811888</v>
      </c>
      <c r="I839">
        <v>0.1873383648344842</v>
      </c>
      <c r="J839">
        <v>18.13855308546751</v>
      </c>
      <c r="K839">
        <v>2.832911405364974</v>
      </c>
      <c r="L839">
        <v>919.6823141411918</v>
      </c>
      <c r="M839">
        <v>403.3598517739323</v>
      </c>
      <c r="N839">
        <v>429.6521682561303</v>
      </c>
    </row>
    <row r="840" spans="1:14">
      <c r="A840">
        <v>838</v>
      </c>
      <c r="B840">
        <v>45.35372429623632</v>
      </c>
      <c r="C840">
        <v>2097.499535345854</v>
      </c>
      <c r="D840">
        <v>0.6055761309149582</v>
      </c>
      <c r="E840">
        <v>236.4828700315673</v>
      </c>
      <c r="F840">
        <v>11.82780397413423</v>
      </c>
      <c r="G840">
        <v>19191.22190427372</v>
      </c>
      <c r="H840">
        <v>0.3950055074540413</v>
      </c>
      <c r="I840">
        <v>0.1873383633534881</v>
      </c>
      <c r="J840">
        <v>18.13855214405764</v>
      </c>
      <c r="K840">
        <v>2.832911405364974</v>
      </c>
      <c r="L840">
        <v>919.6823141411918</v>
      </c>
      <c r="M840">
        <v>403.3598589915447</v>
      </c>
      <c r="N840">
        <v>429.6522333591359</v>
      </c>
    </row>
    <row r="841" spans="1:14">
      <c r="A841">
        <v>839</v>
      </c>
      <c r="B841">
        <v>45.35363883576139</v>
      </c>
      <c r="C841">
        <v>2097.500364591652</v>
      </c>
      <c r="D841">
        <v>0.6055761171224215</v>
      </c>
      <c r="E841">
        <v>236.4829919447957</v>
      </c>
      <c r="F841">
        <v>11.82779929801741</v>
      </c>
      <c r="G841">
        <v>19191.22190427372</v>
      </c>
      <c r="H841">
        <v>0.3950054581160249</v>
      </c>
      <c r="I841">
        <v>0.1873384114419928</v>
      </c>
      <c r="J841">
        <v>18.13854821771556</v>
      </c>
      <c r="K841">
        <v>2.832911405364974</v>
      </c>
      <c r="L841">
        <v>919.6823141411918</v>
      </c>
      <c r="M841">
        <v>403.3598397447647</v>
      </c>
      <c r="N841">
        <v>429.652332394764</v>
      </c>
    </row>
    <row r="842" spans="1:14">
      <c r="A842">
        <v>840</v>
      </c>
      <c r="B842">
        <v>45.35368045859087</v>
      </c>
      <c r="C842">
        <v>2097.498559269585</v>
      </c>
      <c r="D842">
        <v>0.6055761278904692</v>
      </c>
      <c r="E842">
        <v>236.4827869441836</v>
      </c>
      <c r="F842">
        <v>11.82780947823278</v>
      </c>
      <c r="G842">
        <v>19191.22190427373</v>
      </c>
      <c r="H842">
        <v>0.3950054801935685</v>
      </c>
      <c r="I842">
        <v>0.187338352257082</v>
      </c>
      <c r="J842">
        <v>18.13854961041172</v>
      </c>
      <c r="K842">
        <v>2.832911405364974</v>
      </c>
      <c r="L842">
        <v>919.6823141411918</v>
      </c>
      <c r="M842">
        <v>403.3598850438852</v>
      </c>
      <c r="N842">
        <v>429.6524093687665</v>
      </c>
    </row>
    <row r="843" spans="1:14">
      <c r="A843">
        <v>841</v>
      </c>
      <c r="B843">
        <v>45.35361447693939</v>
      </c>
      <c r="C843">
        <v>2097.497537847032</v>
      </c>
      <c r="D843">
        <v>0.6055761212438305</v>
      </c>
      <c r="E843">
        <v>236.4827084780243</v>
      </c>
      <c r="F843">
        <v>11.82781523804472</v>
      </c>
      <c r="G843">
        <v>19191.22190427372</v>
      </c>
      <c r="H843">
        <v>0.3950054397804063</v>
      </c>
      <c r="I843">
        <v>0.1873383467269057</v>
      </c>
      <c r="J843">
        <v>18.13854595586226</v>
      </c>
      <c r="K843">
        <v>2.832911405364974</v>
      </c>
      <c r="L843">
        <v>919.6823141411918</v>
      </c>
      <c r="M843">
        <v>403.3599130300357</v>
      </c>
      <c r="N843">
        <v>429.6526344878067</v>
      </c>
    </row>
    <row r="844" spans="1:14">
      <c r="A844">
        <v>842</v>
      </c>
      <c r="B844">
        <v>45.35373698139687</v>
      </c>
      <c r="C844">
        <v>2097.498305011079</v>
      </c>
      <c r="D844">
        <v>0.6055761362759875</v>
      </c>
      <c r="E844">
        <v>236.482736689509</v>
      </c>
      <c r="F844">
        <v>11.82781091199851</v>
      </c>
      <c r="G844">
        <v>19191.22190427372</v>
      </c>
      <c r="H844">
        <v>0.3950055130517878</v>
      </c>
      <c r="I844">
        <v>0.1873383293024944</v>
      </c>
      <c r="J844">
        <v>18.138552321985</v>
      </c>
      <c r="K844">
        <v>2.832911405364974</v>
      </c>
      <c r="L844">
        <v>919.6823141411918</v>
      </c>
      <c r="M844">
        <v>403.3598890264032</v>
      </c>
      <c r="N844">
        <v>429.6523057654338</v>
      </c>
    </row>
    <row r="845" spans="1:14">
      <c r="A845">
        <v>843</v>
      </c>
      <c r="B845">
        <v>45.35366283362895</v>
      </c>
      <c r="C845">
        <v>2097.498152337904</v>
      </c>
      <c r="D845">
        <v>0.6055761264843533</v>
      </c>
      <c r="E845">
        <v>236.4827519067596</v>
      </c>
      <c r="F845">
        <v>11.82781177292391</v>
      </c>
      <c r="G845">
        <v>19191.22190427372</v>
      </c>
      <c r="H845">
        <v>0.3950054690642447</v>
      </c>
      <c r="I845">
        <v>0.1873383483981655</v>
      </c>
      <c r="J845">
        <v>18.13854858690567</v>
      </c>
      <c r="K845">
        <v>2.832911405364974</v>
      </c>
      <c r="L845">
        <v>919.6823141411918</v>
      </c>
      <c r="M845">
        <v>403.3598950261559</v>
      </c>
      <c r="N845">
        <v>429.6524718366763</v>
      </c>
    </row>
    <row r="846" spans="1:14">
      <c r="A846">
        <v>844</v>
      </c>
      <c r="B846">
        <v>45.35370965945356</v>
      </c>
      <c r="C846">
        <v>2097.497571036857</v>
      </c>
      <c r="D846">
        <v>0.6055761345654394</v>
      </c>
      <c r="E846">
        <v>236.4826718404938</v>
      </c>
      <c r="F846">
        <v>11.82781505088688</v>
      </c>
      <c r="G846">
        <v>19191.22190427372</v>
      </c>
      <c r="H846">
        <v>0.3950054958593981</v>
      </c>
      <c r="I846">
        <v>0.1873383193090038</v>
      </c>
      <c r="J846">
        <v>18.13855069553036</v>
      </c>
      <c r="K846">
        <v>2.832911405364974</v>
      </c>
      <c r="L846">
        <v>919.6823141411918</v>
      </c>
      <c r="M846">
        <v>403.3599083742529</v>
      </c>
      <c r="N846">
        <v>429.6524250780483</v>
      </c>
    </row>
    <row r="847" spans="1:14">
      <c r="A847">
        <v>845</v>
      </c>
      <c r="B847">
        <v>45.35364610697838</v>
      </c>
      <c r="C847">
        <v>2097.496287542356</v>
      </c>
      <c r="D847">
        <v>0.60557612950868</v>
      </c>
      <c r="E847">
        <v>236.4825650816105</v>
      </c>
      <c r="F847">
        <v>11.82782228853286</v>
      </c>
      <c r="G847">
        <v>19191.22190427373</v>
      </c>
      <c r="H847">
        <v>0.3950054565193616</v>
      </c>
      <c r="I847">
        <v>0.1873383064892274</v>
      </c>
      <c r="J847">
        <v>18.13854706798084</v>
      </c>
      <c r="K847">
        <v>2.832911405364974</v>
      </c>
      <c r="L847">
        <v>919.6823141411918</v>
      </c>
      <c r="M847">
        <v>403.3599428602688</v>
      </c>
      <c r="N847">
        <v>429.6526684035866</v>
      </c>
    </row>
    <row r="848" spans="1:14">
      <c r="A848">
        <v>846</v>
      </c>
      <c r="B848">
        <v>45.35372643920923</v>
      </c>
      <c r="C848">
        <v>2097.498765413608</v>
      </c>
      <c r="D848">
        <v>0.6055761333857357</v>
      </c>
      <c r="E848">
        <v>236.4827890377634</v>
      </c>
      <c r="F848">
        <v>11.82780831578527</v>
      </c>
      <c r="G848">
        <v>19191.22190427373</v>
      </c>
      <c r="H848">
        <v>0.3950055075496166</v>
      </c>
      <c r="I848">
        <v>0.1873383437143295</v>
      </c>
      <c r="J848">
        <v>18.13855196708388</v>
      </c>
      <c r="K848">
        <v>2.832911405364974</v>
      </c>
      <c r="L848">
        <v>919.6823141411918</v>
      </c>
      <c r="M848">
        <v>403.3598780663801</v>
      </c>
      <c r="N848">
        <v>429.6522915586798</v>
      </c>
    </row>
    <row r="849" spans="1:14">
      <c r="A849">
        <v>847</v>
      </c>
      <c r="B849">
        <v>45.35368974585592</v>
      </c>
      <c r="C849">
        <v>2097.498392416362</v>
      </c>
      <c r="D849">
        <v>0.605576129983618</v>
      </c>
      <c r="E849">
        <v>236.4827654807709</v>
      </c>
      <c r="F849">
        <v>11.82781041911938</v>
      </c>
      <c r="G849">
        <v>19191.22190427372</v>
      </c>
      <c r="H849">
        <v>0.3950054852395757</v>
      </c>
      <c r="I849">
        <v>0.1873383466878385</v>
      </c>
      <c r="J849">
        <v>18.13855001620635</v>
      </c>
      <c r="K849">
        <v>2.832911405364974</v>
      </c>
      <c r="L849">
        <v>919.6823141411918</v>
      </c>
      <c r="M849">
        <v>403.3598876464314</v>
      </c>
      <c r="N849">
        <v>429.6523916693455</v>
      </c>
    </row>
    <row r="850" spans="1:14">
      <c r="A850">
        <v>848</v>
      </c>
      <c r="B850">
        <v>45.35367626262596</v>
      </c>
      <c r="C850">
        <v>2097.497524322067</v>
      </c>
      <c r="D850">
        <v>0.6055761299404023</v>
      </c>
      <c r="E850">
        <v>236.4826811293285</v>
      </c>
      <c r="F850">
        <v>11.82781531431217</v>
      </c>
      <c r="G850">
        <v>19191.22190427373</v>
      </c>
      <c r="H850">
        <v>0.3950054762087664</v>
      </c>
      <c r="I850">
        <v>0.1873383274888911</v>
      </c>
      <c r="J850">
        <v>18.13854901764193</v>
      </c>
      <c r="K850">
        <v>2.832911405364974</v>
      </c>
      <c r="L850">
        <v>919.6823141411918</v>
      </c>
      <c r="M850">
        <v>403.3599113961631</v>
      </c>
      <c r="N850">
        <v>429.6525065557335</v>
      </c>
    </row>
    <row r="851" spans="1:14">
      <c r="A851">
        <v>849</v>
      </c>
      <c r="B851">
        <v>45.35369190771506</v>
      </c>
      <c r="C851">
        <v>2097.497821951591</v>
      </c>
      <c r="D851">
        <v>0.6055761315186178</v>
      </c>
      <c r="E851">
        <v>236.482705358402</v>
      </c>
      <c r="F851">
        <v>11.82781363597572</v>
      </c>
      <c r="G851">
        <v>19191.22190427372</v>
      </c>
      <c r="H851">
        <v>0.395005485744728</v>
      </c>
      <c r="I851">
        <v>0.1873383311481798</v>
      </c>
      <c r="J851">
        <v>18.138549908648</v>
      </c>
      <c r="K851">
        <v>2.832911405364974</v>
      </c>
      <c r="L851">
        <v>919.6823141411918</v>
      </c>
      <c r="M851">
        <v>403.3599024993683</v>
      </c>
      <c r="N851">
        <v>429.6524401026888</v>
      </c>
    </row>
    <row r="852" spans="1:14">
      <c r="A852">
        <v>850</v>
      </c>
      <c r="B852">
        <v>45.35368737433625</v>
      </c>
      <c r="C852">
        <v>2097.496016780884</v>
      </c>
      <c r="D852">
        <v>0.6055761362958064</v>
      </c>
      <c r="E852">
        <v>236.4825195860965</v>
      </c>
      <c r="F852">
        <v>11.82782381536226</v>
      </c>
      <c r="G852">
        <v>19191.22190427373</v>
      </c>
      <c r="H852">
        <v>0.3950054804737085</v>
      </c>
      <c r="I852">
        <v>0.1873382871273017</v>
      </c>
      <c r="J852">
        <v>18.13854901819268</v>
      </c>
      <c r="K852">
        <v>2.832911405364974</v>
      </c>
      <c r="L852">
        <v>919.6823141411918</v>
      </c>
      <c r="M852">
        <v>403.3599483228072</v>
      </c>
      <c r="N852">
        <v>429.6526054024237</v>
      </c>
    </row>
    <row r="853" spans="1:14">
      <c r="A853">
        <v>851</v>
      </c>
      <c r="B853">
        <v>45.35369656396866</v>
      </c>
      <c r="C853">
        <v>2097.496476386131</v>
      </c>
      <c r="D853">
        <v>0.6055761359928871</v>
      </c>
      <c r="E853">
        <v>236.4825635705555</v>
      </c>
      <c r="F853">
        <v>11.82782122363925</v>
      </c>
      <c r="G853">
        <v>19191.22190427373</v>
      </c>
      <c r="H853">
        <v>0.3950054865963509</v>
      </c>
      <c r="I853">
        <v>0.1873382955138232</v>
      </c>
      <c r="J853">
        <v>18.13854964099868</v>
      </c>
      <c r="K853">
        <v>2.832911405364974</v>
      </c>
      <c r="L853">
        <v>919.6823141411918</v>
      </c>
      <c r="M853">
        <v>403.3599367305378</v>
      </c>
      <c r="N853">
        <v>429.6525492889809</v>
      </c>
    </row>
    <row r="854" spans="1:14">
      <c r="A854">
        <v>852</v>
      </c>
      <c r="B854">
        <v>45.35363762818409</v>
      </c>
      <c r="C854">
        <v>2097.49573239063</v>
      </c>
      <c r="D854">
        <v>0.6055761305225761</v>
      </c>
      <c r="E854">
        <v>236.4825108582295</v>
      </c>
      <c r="F854">
        <v>11.82782541904505</v>
      </c>
      <c r="G854">
        <v>19191.22190427372</v>
      </c>
      <c r="H854">
        <v>0.3950054507039985</v>
      </c>
      <c r="I854">
        <v>0.1873382954255324</v>
      </c>
      <c r="J854">
        <v>18.13854644797761</v>
      </c>
      <c r="K854">
        <v>2.832911405364974</v>
      </c>
      <c r="L854">
        <v>919.6823141411918</v>
      </c>
      <c r="M854">
        <v>403.3599568882353</v>
      </c>
      <c r="N854">
        <v>429.6527327216921</v>
      </c>
    </row>
    <row r="855" spans="1:14">
      <c r="A855">
        <v>853</v>
      </c>
      <c r="B855">
        <v>45.35362760780054</v>
      </c>
      <c r="C855">
        <v>2097.496312737434</v>
      </c>
      <c r="D855">
        <v>0.6055761272148557</v>
      </c>
      <c r="E855">
        <v>236.4825754932255</v>
      </c>
      <c r="F855">
        <v>11.82782214645733</v>
      </c>
      <c r="G855">
        <v>19191.22190427372</v>
      </c>
      <c r="H855">
        <v>0.3950054457051074</v>
      </c>
      <c r="I855">
        <v>0.1873383124816788</v>
      </c>
      <c r="J855">
        <v>18.13854616135034</v>
      </c>
      <c r="K855">
        <v>2.832911405364974</v>
      </c>
      <c r="L855">
        <v>919.6823141411918</v>
      </c>
      <c r="M855">
        <v>403.3599430712407</v>
      </c>
      <c r="N855">
        <v>429.6527086524547</v>
      </c>
    </row>
    <row r="856" spans="1:14">
      <c r="A856">
        <v>854</v>
      </c>
      <c r="B856">
        <v>45.3536553410237</v>
      </c>
      <c r="C856">
        <v>2097.496705073841</v>
      </c>
      <c r="D856">
        <v>0.6055761301900543</v>
      </c>
      <c r="E856">
        <v>236.4826045562996</v>
      </c>
      <c r="F856">
        <v>11.82781993406518</v>
      </c>
      <c r="G856">
        <v>19191.22190427372</v>
      </c>
      <c r="H856">
        <v>0.3950054625710727</v>
      </c>
      <c r="I856">
        <v>0.1873383143755238</v>
      </c>
      <c r="J856">
        <v>18.13854768620954</v>
      </c>
      <c r="K856">
        <v>2.832911405364974</v>
      </c>
      <c r="L856">
        <v>919.6823141411918</v>
      </c>
      <c r="M856">
        <v>403.3599317948815</v>
      </c>
      <c r="N856">
        <v>429.6526129234418</v>
      </c>
    </row>
    <row r="857" spans="1:14">
      <c r="A857">
        <v>855</v>
      </c>
      <c r="B857">
        <v>45.35364057752477</v>
      </c>
      <c r="C857">
        <v>2097.496254331119</v>
      </c>
      <c r="D857">
        <v>0.6055761293483327</v>
      </c>
      <c r="E857">
        <v>236.482563908393</v>
      </c>
      <c r="F857">
        <v>11.82782247581167</v>
      </c>
      <c r="G857">
        <v>19191.22190427372</v>
      </c>
      <c r="H857">
        <v>0.3950054532171858</v>
      </c>
      <c r="I857">
        <v>0.1873383074834226</v>
      </c>
      <c r="J857">
        <v>18.13854678616927</v>
      </c>
      <c r="K857">
        <v>2.832911405364974</v>
      </c>
      <c r="L857">
        <v>919.6823141411918</v>
      </c>
      <c r="M857">
        <v>403.3599437385781</v>
      </c>
      <c r="N857">
        <v>429.6526830030766</v>
      </c>
    </row>
    <row r="858" spans="1:14">
      <c r="A858">
        <v>856</v>
      </c>
      <c r="B858">
        <v>45.35361540529328</v>
      </c>
      <c r="C858">
        <v>2097.494724301979</v>
      </c>
      <c r="D858">
        <v>0.6055761305552535</v>
      </c>
      <c r="E858">
        <v>236.4824153064488</v>
      </c>
      <c r="F858">
        <v>11.82783110368227</v>
      </c>
      <c r="G858">
        <v>19191.22190427373</v>
      </c>
      <c r="H858">
        <v>0.3950054360793893</v>
      </c>
      <c r="I858">
        <v>0.1873382773720122</v>
      </c>
      <c r="J858">
        <v>18.13854497610398</v>
      </c>
      <c r="K858">
        <v>2.832911405364974</v>
      </c>
      <c r="L858">
        <v>919.6823141411918</v>
      </c>
      <c r="M858">
        <v>403.3599826505112</v>
      </c>
      <c r="N858">
        <v>429.6528619331218</v>
      </c>
    </row>
    <row r="859" spans="1:14">
      <c r="A859">
        <v>857</v>
      </c>
      <c r="B859">
        <v>45.35361869524289</v>
      </c>
      <c r="C859">
        <v>2097.494975727705</v>
      </c>
      <c r="D859">
        <v>0.6055761301935794</v>
      </c>
      <c r="E859">
        <v>236.4824400751246</v>
      </c>
      <c r="F859">
        <v>11.82782968588577</v>
      </c>
      <c r="G859">
        <v>19191.22190427372</v>
      </c>
      <c r="H859">
        <v>0.3950054383858732</v>
      </c>
      <c r="I859">
        <v>0.187338282636652</v>
      </c>
      <c r="J859">
        <v>18.13854523160848</v>
      </c>
      <c r="K859">
        <v>2.832911405364974</v>
      </c>
      <c r="L859">
        <v>919.6823141411918</v>
      </c>
      <c r="M859">
        <v>403.3599762329849</v>
      </c>
      <c r="N859">
        <v>429.6528337057636</v>
      </c>
    </row>
    <row r="860" spans="1:14">
      <c r="A860">
        <v>858</v>
      </c>
      <c r="B860">
        <v>45.35360812812216</v>
      </c>
      <c r="C860">
        <v>2097.494536114173</v>
      </c>
      <c r="D860">
        <v>0.6055761304478466</v>
      </c>
      <c r="E860">
        <v>236.482398671751</v>
      </c>
      <c r="F860">
        <v>11.82783216487863</v>
      </c>
      <c r="G860">
        <v>19191.22190427371</v>
      </c>
      <c r="H860">
        <v>0.3950054314220777</v>
      </c>
      <c r="I860">
        <v>0.1873382756546524</v>
      </c>
      <c r="J860">
        <v>18.1385445506919</v>
      </c>
      <c r="K860">
        <v>2.832911405364974</v>
      </c>
      <c r="L860">
        <v>919.6823141411918</v>
      </c>
      <c r="M860">
        <v>403.3599869276586</v>
      </c>
      <c r="N860">
        <v>429.652887097821</v>
      </c>
    </row>
    <row r="861" spans="1:14">
      <c r="A861">
        <v>859</v>
      </c>
      <c r="B861">
        <v>45.35361314667975</v>
      </c>
      <c r="C861">
        <v>2097.494931295948</v>
      </c>
      <c r="D861">
        <v>0.6055761300163073</v>
      </c>
      <c r="E861">
        <v>236.4824376471945</v>
      </c>
      <c r="F861">
        <v>11.82782993643763</v>
      </c>
      <c r="G861">
        <v>19191.22190427371</v>
      </c>
      <c r="H861">
        <v>0.3950054349531457</v>
      </c>
      <c r="I861">
        <v>0.1873382840636657</v>
      </c>
      <c r="J861">
        <v>18.1385449457434</v>
      </c>
      <c r="K861">
        <v>2.832911405364974</v>
      </c>
      <c r="L861">
        <v>919.6823141411918</v>
      </c>
      <c r="M861">
        <v>403.3599767627397</v>
      </c>
      <c r="N861">
        <v>429.6528425761813</v>
      </c>
    </row>
    <row r="862" spans="1:14">
      <c r="A862">
        <v>860</v>
      </c>
      <c r="B862">
        <v>45.35357322755119</v>
      </c>
      <c r="C862">
        <v>2097.493449100563</v>
      </c>
      <c r="D862">
        <v>0.6055761288912425</v>
      </c>
      <c r="E862">
        <v>236.4823002466717</v>
      </c>
      <c r="F862">
        <v>11.8278382945829</v>
      </c>
      <c r="G862">
        <v>19191.22190427372</v>
      </c>
      <c r="H862">
        <v>0.3950054092099622</v>
      </c>
      <c r="I862">
        <v>0.187338259442992</v>
      </c>
      <c r="J862">
        <v>18.13854241943893</v>
      </c>
      <c r="K862">
        <v>2.832911405364974</v>
      </c>
      <c r="L862">
        <v>919.6823141411918</v>
      </c>
      <c r="M862">
        <v>403.3600151390699</v>
      </c>
      <c r="N862">
        <v>429.6530498452367</v>
      </c>
    </row>
    <row r="863" spans="1:14">
      <c r="A863">
        <v>861</v>
      </c>
      <c r="B863">
        <v>45.35352380971363</v>
      </c>
      <c r="C863">
        <v>2097.492916570793</v>
      </c>
      <c r="D863">
        <v>0.6055761236057285</v>
      </c>
      <c r="E863">
        <v>236.4822656514123</v>
      </c>
      <c r="F863">
        <v>11.82784129753751</v>
      </c>
      <c r="G863">
        <v>19191.22190427373</v>
      </c>
      <c r="H863">
        <v>0.3950053793169731</v>
      </c>
      <c r="I863">
        <v>0.1873382610035717</v>
      </c>
      <c r="J863">
        <v>18.13853977033465</v>
      </c>
      <c r="K863">
        <v>2.832911405364974</v>
      </c>
      <c r="L863">
        <v>919.6823141411918</v>
      </c>
      <c r="M863">
        <v>403.3600303358347</v>
      </c>
      <c r="N863">
        <v>429.6532006744202</v>
      </c>
    </row>
    <row r="864" spans="1:14">
      <c r="A864">
        <v>862</v>
      </c>
      <c r="B864">
        <v>45.3535102995933</v>
      </c>
      <c r="C864">
        <v>2097.493284366666</v>
      </c>
      <c r="D864">
        <v>0.605576120693171</v>
      </c>
      <c r="E864">
        <v>236.4823095759171</v>
      </c>
      <c r="F864">
        <v>11.82783922352313</v>
      </c>
      <c r="G864">
        <v>19191.22190427373</v>
      </c>
      <c r="H864">
        <v>0.3950053718984317</v>
      </c>
      <c r="I864">
        <v>0.1873382742620084</v>
      </c>
      <c r="J864">
        <v>18.138539235348</v>
      </c>
      <c r="K864">
        <v>2.832911405364974</v>
      </c>
      <c r="L864">
        <v>919.6823141411918</v>
      </c>
      <c r="M864">
        <v>403.3600215708736</v>
      </c>
      <c r="N864">
        <v>429.6531984692716</v>
      </c>
    </row>
    <row r="865" spans="1:14">
      <c r="A865">
        <v>863</v>
      </c>
      <c r="B865">
        <v>45.35349543593848</v>
      </c>
      <c r="C865">
        <v>2097.493832518259</v>
      </c>
      <c r="D865">
        <v>0.6055761172416502</v>
      </c>
      <c r="E865">
        <v>236.4823727368407</v>
      </c>
      <c r="F865">
        <v>11.82783613247761</v>
      </c>
      <c r="G865">
        <v>19191.22190427372</v>
      </c>
      <c r="H865">
        <v>0.3950053638765654</v>
      </c>
      <c r="I865">
        <v>0.1873382930012181</v>
      </c>
      <c r="J865">
        <v>18.1385387036504</v>
      </c>
      <c r="K865">
        <v>2.832911405364974</v>
      </c>
      <c r="L865">
        <v>919.6823141411918</v>
      </c>
      <c r="M865">
        <v>403.3600078050999</v>
      </c>
      <c r="N865">
        <v>429.6531793482447</v>
      </c>
    </row>
    <row r="866" spans="1:14">
      <c r="A866">
        <v>864</v>
      </c>
      <c r="B866">
        <v>45.35348933535793</v>
      </c>
      <c r="C866">
        <v>2097.493622460609</v>
      </c>
      <c r="D866">
        <v>0.605576116982668</v>
      </c>
      <c r="E866">
        <v>236.4823534711005</v>
      </c>
      <c r="F866">
        <v>11.82783731699967</v>
      </c>
      <c r="G866">
        <v>19191.22190427373</v>
      </c>
      <c r="H866">
        <v>0.3950053599838351</v>
      </c>
      <c r="I866">
        <v>0.1873382895118674</v>
      </c>
      <c r="J866">
        <v>18.1385383227895</v>
      </c>
      <c r="K866">
        <v>2.832911405364974</v>
      </c>
      <c r="L866">
        <v>919.6823141411918</v>
      </c>
      <c r="M866">
        <v>403.3600133805765</v>
      </c>
      <c r="N866">
        <v>429.6532107638022</v>
      </c>
    </row>
    <row r="867" spans="1:14">
      <c r="A867">
        <v>865</v>
      </c>
      <c r="B867">
        <v>45.35350222482003</v>
      </c>
      <c r="C867">
        <v>2097.492713064371</v>
      </c>
      <c r="D867">
        <v>0.6055761217231656</v>
      </c>
      <c r="E867">
        <v>236.4822533637404</v>
      </c>
      <c r="F867">
        <v>11.82784244511796</v>
      </c>
      <c r="G867">
        <v>19191.22190427373</v>
      </c>
      <c r="H867">
        <v>0.3950053661474425</v>
      </c>
      <c r="I867">
        <v>0.187338263702916</v>
      </c>
      <c r="J867">
        <v>18.13853863236434</v>
      </c>
      <c r="K867">
        <v>2.832911405364974</v>
      </c>
      <c r="L867">
        <v>919.6823141411918</v>
      </c>
      <c r="M867">
        <v>403.3600350713683</v>
      </c>
      <c r="N867">
        <v>429.653253755742</v>
      </c>
    </row>
    <row r="868" spans="1:14">
      <c r="A868">
        <v>866</v>
      </c>
      <c r="B868">
        <v>45.35348509547747</v>
      </c>
      <c r="C868">
        <v>2097.493486474001</v>
      </c>
      <c r="D868">
        <v>0.6055761169896106</v>
      </c>
      <c r="E868">
        <v>236.4823410443996</v>
      </c>
      <c r="F868">
        <v>11.82783808383279</v>
      </c>
      <c r="G868">
        <v>19191.22190427373</v>
      </c>
      <c r="H868">
        <v>0.3950053572361775</v>
      </c>
      <c r="I868">
        <v>0.18733828782133</v>
      </c>
      <c r="J868">
        <v>18.13853806552358</v>
      </c>
      <c r="K868">
        <v>2.832911405364974</v>
      </c>
      <c r="L868">
        <v>919.6823141411918</v>
      </c>
      <c r="M868">
        <v>403.3600165636836</v>
      </c>
      <c r="N868">
        <v>429.6532280165866</v>
      </c>
    </row>
    <row r="869" spans="1:14">
      <c r="A869">
        <v>867</v>
      </c>
      <c r="B869">
        <v>45.35346605331411</v>
      </c>
      <c r="C869">
        <v>2097.493588347933</v>
      </c>
      <c r="D869">
        <v>0.6055761145212291</v>
      </c>
      <c r="E869">
        <v>236.4823595761357</v>
      </c>
      <c r="F869">
        <v>11.82783750936221</v>
      </c>
      <c r="G869">
        <v>19191.22190427373</v>
      </c>
      <c r="H869">
        <v>0.3950053461422282</v>
      </c>
      <c r="I869">
        <v>0.187338296445229</v>
      </c>
      <c r="J869">
        <v>18.13853716265119</v>
      </c>
      <c r="K869">
        <v>2.832911405364974</v>
      </c>
      <c r="L869">
        <v>919.6823141411918</v>
      </c>
      <c r="M869">
        <v>403.3600143680702</v>
      </c>
      <c r="N869">
        <v>429.6532581952515</v>
      </c>
    </row>
    <row r="870" spans="1:14">
      <c r="A870">
        <v>868</v>
      </c>
      <c r="B870">
        <v>45.35347629325948</v>
      </c>
      <c r="C870">
        <v>2097.493288546835</v>
      </c>
      <c r="D870">
        <v>0.6055761167329692</v>
      </c>
      <c r="E870">
        <v>236.4823240665013</v>
      </c>
      <c r="F870">
        <v>11.82783919995101</v>
      </c>
      <c r="G870">
        <v>19191.22190427373</v>
      </c>
      <c r="H870">
        <v>0.3950053516982674</v>
      </c>
      <c r="I870">
        <v>0.1873382861051371</v>
      </c>
      <c r="J870">
        <v>18.13853756061701</v>
      </c>
      <c r="K870">
        <v>2.832911405364974</v>
      </c>
      <c r="L870">
        <v>919.6823141411918</v>
      </c>
      <c r="M870">
        <v>403.3600213321436</v>
      </c>
      <c r="N870">
        <v>429.6532593535526</v>
      </c>
    </row>
    <row r="871" spans="1:14">
      <c r="A871">
        <v>869</v>
      </c>
      <c r="B871">
        <v>45.35344257135574</v>
      </c>
      <c r="C871">
        <v>2097.492537261532</v>
      </c>
      <c r="D871">
        <v>0.6055761144444554</v>
      </c>
      <c r="E871">
        <v>236.4822601461117</v>
      </c>
      <c r="F871">
        <v>11.82784343647705</v>
      </c>
      <c r="G871">
        <v>19191.22190427374</v>
      </c>
      <c r="H871">
        <v>0.3950053307718761</v>
      </c>
      <c r="I871">
        <v>0.1873382772576751</v>
      </c>
      <c r="J871">
        <v>18.13853561052678</v>
      </c>
      <c r="K871">
        <v>2.832911405364974</v>
      </c>
      <c r="L871">
        <v>919.6823141411918</v>
      </c>
      <c r="M871">
        <v>403.360041651918</v>
      </c>
      <c r="N871">
        <v>429.6533975632771</v>
      </c>
    </row>
    <row r="872" spans="1:14">
      <c r="A872">
        <v>870</v>
      </c>
      <c r="B872">
        <v>45.35343532063947</v>
      </c>
      <c r="C872">
        <v>2097.492380147332</v>
      </c>
      <c r="D872">
        <v>0.605576113769597</v>
      </c>
      <c r="E872">
        <v>236.4822469208619</v>
      </c>
      <c r="F872">
        <v>11.82784432245031</v>
      </c>
      <c r="G872">
        <v>19191.22190427372</v>
      </c>
      <c r="H872">
        <v>0.395005326322275</v>
      </c>
      <c r="I872">
        <v>0.1873382750972602</v>
      </c>
      <c r="J872">
        <v>18.13853519056577</v>
      </c>
      <c r="K872">
        <v>2.832911405364974</v>
      </c>
      <c r="L872">
        <v>919.6823141411918</v>
      </c>
      <c r="M872">
        <v>403.3600462444408</v>
      </c>
      <c r="N872">
        <v>429.6534298496428</v>
      </c>
    </row>
    <row r="873" spans="1:14">
      <c r="A873">
        <v>871</v>
      </c>
      <c r="B873">
        <v>45.35339108090139</v>
      </c>
      <c r="C873">
        <v>2097.490593116785</v>
      </c>
      <c r="D873">
        <v>0.6055761129312112</v>
      </c>
      <c r="E873">
        <v>236.4820796339054</v>
      </c>
      <c r="F873">
        <v>11.82785439959639</v>
      </c>
      <c r="G873">
        <v>19191.22190427373</v>
      </c>
      <c r="H873">
        <v>0.3950052975828843</v>
      </c>
      <c r="I873">
        <v>0.1873382441910245</v>
      </c>
      <c r="J873">
        <v>18.13853233803761</v>
      </c>
      <c r="K873">
        <v>2.832911405364974</v>
      </c>
      <c r="L873">
        <v>919.6823141411918</v>
      </c>
      <c r="M873">
        <v>403.3600924183822</v>
      </c>
      <c r="N873">
        <v>429.6536719692975</v>
      </c>
    </row>
    <row r="874" spans="1:14">
      <c r="A874">
        <v>872</v>
      </c>
      <c r="B874">
        <v>45.35337709793972</v>
      </c>
      <c r="C874">
        <v>2097.490569025961</v>
      </c>
      <c r="D874">
        <v>0.6055761111408068</v>
      </c>
      <c r="E874">
        <v>236.4820829758994</v>
      </c>
      <c r="F874">
        <v>11.82785453544575</v>
      </c>
      <c r="G874">
        <v>19191.22190427373</v>
      </c>
      <c r="H874">
        <v>0.3950052892841385</v>
      </c>
      <c r="I874">
        <v>0.1873382480073009</v>
      </c>
      <c r="J874">
        <v>18.13853163644263</v>
      </c>
      <c r="K874">
        <v>2.832911405364974</v>
      </c>
      <c r="L874">
        <v>919.6823141411918</v>
      </c>
      <c r="M874">
        <v>403.3600933422001</v>
      </c>
      <c r="N874">
        <v>429.6537022234283</v>
      </c>
    </row>
    <row r="875" spans="1:14">
      <c r="A875">
        <v>873</v>
      </c>
      <c r="B875">
        <v>45.35339155543939</v>
      </c>
      <c r="C875">
        <v>2097.492648466259</v>
      </c>
      <c r="D875">
        <v>0.6055761069450412</v>
      </c>
      <c r="E875">
        <v>236.4822931384193</v>
      </c>
      <c r="F875">
        <v>11.82784280938922</v>
      </c>
      <c r="G875">
        <v>19191.22190427372</v>
      </c>
      <c r="H875">
        <v>0.3950053008477167</v>
      </c>
      <c r="I875">
        <v>0.1873382955844978</v>
      </c>
      <c r="J875">
        <v>18.1385331195959</v>
      </c>
      <c r="K875">
        <v>2.832911405364974</v>
      </c>
      <c r="L875">
        <v>919.6823141411918</v>
      </c>
      <c r="M875">
        <v>403.3600405360058</v>
      </c>
      <c r="N875">
        <v>429.6534953117121</v>
      </c>
    </row>
    <row r="876" spans="1:14">
      <c r="A876">
        <v>874</v>
      </c>
      <c r="B876">
        <v>45.35336981048601</v>
      </c>
      <c r="C876">
        <v>2097.490598069326</v>
      </c>
      <c r="D876">
        <v>0.605576110036953</v>
      </c>
      <c r="E876">
        <v>236.4820890749741</v>
      </c>
      <c r="F876">
        <v>11.82785437166876</v>
      </c>
      <c r="G876">
        <v>19191.22190427371</v>
      </c>
      <c r="H876">
        <v>0.3950052850476981</v>
      </c>
      <c r="I876">
        <v>0.1873382508229052</v>
      </c>
      <c r="J876">
        <v>18.138531285075</v>
      </c>
      <c r="K876">
        <v>2.832911405364974</v>
      </c>
      <c r="L876">
        <v>919.6823141411918</v>
      </c>
      <c r="M876">
        <v>403.3600929689387</v>
      </c>
      <c r="N876">
        <v>429.6537162762636</v>
      </c>
    </row>
    <row r="877" spans="1:14">
      <c r="A877">
        <v>875</v>
      </c>
      <c r="B877">
        <v>45.35336150442055</v>
      </c>
      <c r="C877">
        <v>2097.490739801768</v>
      </c>
      <c r="D877">
        <v>0.6055761082207473</v>
      </c>
      <c r="E877">
        <v>236.4821073512475</v>
      </c>
      <c r="F877">
        <v>11.82785357243249</v>
      </c>
      <c r="G877">
        <v>19191.22190427373</v>
      </c>
      <c r="H877">
        <v>0.3950052803849713</v>
      </c>
      <c r="I877">
        <v>0.1873382566134599</v>
      </c>
      <c r="J877">
        <v>18.13853092254135</v>
      </c>
      <c r="K877">
        <v>2.832911405364974</v>
      </c>
      <c r="L877">
        <v>919.6823141411918</v>
      </c>
      <c r="M877">
        <v>403.3600899364969</v>
      </c>
      <c r="N877">
        <v>429.6537237171281</v>
      </c>
    </row>
    <row r="878" spans="1:14">
      <c r="A878">
        <v>876</v>
      </c>
      <c r="B878">
        <v>45.35335924169093</v>
      </c>
      <c r="C878">
        <v>2097.490249809381</v>
      </c>
      <c r="D878">
        <v>0.6055761095176528</v>
      </c>
      <c r="E878">
        <v>236.4820573196479</v>
      </c>
      <c r="F878">
        <v>11.82785633552434</v>
      </c>
      <c r="G878">
        <v>19191.22190427374</v>
      </c>
      <c r="H878">
        <v>0.3950052783188878</v>
      </c>
      <c r="I878">
        <v>0.1873382452185156</v>
      </c>
      <c r="J878">
        <v>18.1385306312158</v>
      </c>
      <c r="K878">
        <v>2.832911405364974</v>
      </c>
      <c r="L878">
        <v>919.6823141411918</v>
      </c>
      <c r="M878">
        <v>403.3601021904324</v>
      </c>
      <c r="N878">
        <v>429.6537689022435</v>
      </c>
    </row>
    <row r="879" spans="1:14">
      <c r="A879">
        <v>877</v>
      </c>
      <c r="B879">
        <v>45.35332458412459</v>
      </c>
      <c r="C879">
        <v>2097.491351369079</v>
      </c>
      <c r="D879">
        <v>0.6055761013644853</v>
      </c>
      <c r="E879">
        <v>236.4821865051812</v>
      </c>
      <c r="F879">
        <v>11.82785012377531</v>
      </c>
      <c r="G879">
        <v>19191.22190427373</v>
      </c>
      <c r="H879">
        <v>0.3950052595702917</v>
      </c>
      <c r="I879">
        <v>0.1873382827409215</v>
      </c>
      <c r="J879">
        <v>18.13852931477723</v>
      </c>
      <c r="K879">
        <v>2.832911405364974</v>
      </c>
      <c r="L879">
        <v>919.6823141411918</v>
      </c>
      <c r="M879">
        <v>403.3600761286546</v>
      </c>
      <c r="N879">
        <v>429.6537534350795</v>
      </c>
    </row>
    <row r="880" spans="1:14">
      <c r="A880">
        <v>878</v>
      </c>
      <c r="B880">
        <v>45.35332172376594</v>
      </c>
      <c r="C880">
        <v>2097.490835798825</v>
      </c>
      <c r="D880">
        <v>0.6055761025324871</v>
      </c>
      <c r="E880">
        <v>236.4821340800011</v>
      </c>
      <c r="F880">
        <v>11.82785303110038</v>
      </c>
      <c r="G880">
        <v>19191.22190427373</v>
      </c>
      <c r="H880">
        <v>0.3950052571189082</v>
      </c>
      <c r="I880">
        <v>0.1873382708153144</v>
      </c>
      <c r="J880">
        <v>18.13852898334754</v>
      </c>
      <c r="K880">
        <v>2.832911405364974</v>
      </c>
      <c r="L880">
        <v>919.6823141411918</v>
      </c>
      <c r="M880">
        <v>403.3600891149126</v>
      </c>
      <c r="N880">
        <v>429.6538024262315</v>
      </c>
    </row>
    <row r="881" spans="1:14">
      <c r="A881">
        <v>879</v>
      </c>
      <c r="B881">
        <v>45.35331731270236</v>
      </c>
      <c r="C881">
        <v>2097.491940886383</v>
      </c>
      <c r="D881">
        <v>0.6055760987548101</v>
      </c>
      <c r="E881">
        <v>236.4822508344161</v>
      </c>
      <c r="F881">
        <v>11.82784679946108</v>
      </c>
      <c r="G881">
        <v>19191.22190427373</v>
      </c>
      <c r="H881">
        <v>0.3950052561325276</v>
      </c>
      <c r="I881">
        <v>0.1873382998337328</v>
      </c>
      <c r="J881">
        <v>18.13852917253674</v>
      </c>
      <c r="K881">
        <v>2.832911405364974</v>
      </c>
      <c r="L881">
        <v>919.6823141411918</v>
      </c>
      <c r="M881">
        <v>403.3600614029355</v>
      </c>
      <c r="N881">
        <v>429.6537178198453</v>
      </c>
    </row>
    <row r="882" spans="1:14">
      <c r="A882">
        <v>880</v>
      </c>
      <c r="B882">
        <v>45.35332631102546</v>
      </c>
      <c r="C882">
        <v>2097.491337141529</v>
      </c>
      <c r="D882">
        <v>0.6055761016851831</v>
      </c>
      <c r="E882">
        <v>236.4821843075742</v>
      </c>
      <c r="F882">
        <v>11.82785020400512</v>
      </c>
      <c r="G882">
        <v>19191.22190427372</v>
      </c>
      <c r="H882">
        <v>0.3950052605786345</v>
      </c>
      <c r="I882">
        <v>0.1873382817960723</v>
      </c>
      <c r="J882">
        <v>18.13852939509206</v>
      </c>
      <c r="K882">
        <v>2.832911405364974</v>
      </c>
      <c r="L882">
        <v>919.6823141411918</v>
      </c>
      <c r="M882">
        <v>403.3600764850401</v>
      </c>
      <c r="N882">
        <v>429.6537516361685</v>
      </c>
    </row>
    <row r="883" spans="1:14">
      <c r="A883">
        <v>881</v>
      </c>
      <c r="B883">
        <v>45.3533386883316</v>
      </c>
      <c r="C883">
        <v>2097.492358533392</v>
      </c>
      <c r="D883">
        <v>0.6055761002021618</v>
      </c>
      <c r="E883">
        <v>236.4822853608085</v>
      </c>
      <c r="F883">
        <v>11.82784444433219</v>
      </c>
      <c r="G883">
        <v>19191.22190427373</v>
      </c>
      <c r="H883">
        <v>0.3950052693959772</v>
      </c>
      <c r="I883">
        <v>0.1873383033161415</v>
      </c>
      <c r="J883">
        <v>18.13853038385307</v>
      </c>
      <c r="K883">
        <v>2.832911405364974</v>
      </c>
      <c r="L883">
        <v>919.6823141411918</v>
      </c>
      <c r="M883">
        <v>403.3600505939244</v>
      </c>
      <c r="N883">
        <v>429.6536407749075</v>
      </c>
    </row>
    <row r="884" spans="1:14">
      <c r="A884">
        <v>882</v>
      </c>
      <c r="B884">
        <v>45.35331978100773</v>
      </c>
      <c r="C884">
        <v>2097.491184275115</v>
      </c>
      <c r="D884">
        <v>0.6055761010514836</v>
      </c>
      <c r="E884">
        <v>236.4821711912417</v>
      </c>
      <c r="F884">
        <v>11.82785106602593</v>
      </c>
      <c r="G884">
        <v>19191.22190427373</v>
      </c>
      <c r="H884">
        <v>0.3950052565251543</v>
      </c>
      <c r="I884">
        <v>0.1873382797533577</v>
      </c>
      <c r="J884">
        <v>18.13852901283404</v>
      </c>
      <c r="K884">
        <v>2.832911405364974</v>
      </c>
      <c r="L884">
        <v>919.6823141411918</v>
      </c>
      <c r="M884">
        <v>403.3600807414071</v>
      </c>
      <c r="N884">
        <v>429.6537798219019</v>
      </c>
    </row>
    <row r="885" spans="1:14">
      <c r="A885">
        <v>883</v>
      </c>
      <c r="B885">
        <v>45.3533256652104</v>
      </c>
      <c r="C885">
        <v>2097.491926436393</v>
      </c>
      <c r="D885">
        <v>0.6055760995498179</v>
      </c>
      <c r="E885">
        <v>236.4822459893078</v>
      </c>
      <c r="F885">
        <v>11.82784688094519</v>
      </c>
      <c r="G885">
        <v>19191.22190427372</v>
      </c>
      <c r="H885">
        <v>0.3950052611654716</v>
      </c>
      <c r="I885">
        <v>0.1873382958667197</v>
      </c>
      <c r="J885">
        <v>18.13852957586348</v>
      </c>
      <c r="K885">
        <v>2.832911405364974</v>
      </c>
      <c r="L885">
        <v>919.6823141411918</v>
      </c>
      <c r="M885">
        <v>403.3600624522336</v>
      </c>
      <c r="N885">
        <v>429.653710175673</v>
      </c>
    </row>
    <row r="886" spans="1:14">
      <c r="A886">
        <v>884</v>
      </c>
      <c r="B886">
        <v>45.35334668492111</v>
      </c>
      <c r="C886">
        <v>2097.491105808307</v>
      </c>
      <c r="D886">
        <v>0.6055761049820944</v>
      </c>
      <c r="E886">
        <v>236.4821517200559</v>
      </c>
      <c r="F886">
        <v>11.82785150850395</v>
      </c>
      <c r="G886">
        <v>19191.22190427373</v>
      </c>
      <c r="H886">
        <v>0.3950052722585444</v>
      </c>
      <c r="I886">
        <v>0.1873382696964677</v>
      </c>
      <c r="J886">
        <v>18.13853031926644</v>
      </c>
      <c r="K886">
        <v>2.832911405364974</v>
      </c>
      <c r="L886">
        <v>919.6823141411918</v>
      </c>
      <c r="M886">
        <v>403.3600817382675</v>
      </c>
      <c r="N886">
        <v>429.6537288781821</v>
      </c>
    </row>
    <row r="887" spans="1:14">
      <c r="A887">
        <v>885</v>
      </c>
      <c r="B887">
        <v>45.3532854053305</v>
      </c>
      <c r="C887">
        <v>2097.491765090282</v>
      </c>
      <c r="D887">
        <v>0.6055760948195995</v>
      </c>
      <c r="E887">
        <v>236.4822460080417</v>
      </c>
      <c r="F887">
        <v>11.82784779078289</v>
      </c>
      <c r="G887">
        <v>19191.22190427373</v>
      </c>
      <c r="H887">
        <v>0.3950052371125319</v>
      </c>
      <c r="I887">
        <v>0.1873383047847287</v>
      </c>
      <c r="J887">
        <v>18.13852752273892</v>
      </c>
      <c r="K887">
        <v>2.832911405364974</v>
      </c>
      <c r="L887">
        <v>919.6823141411918</v>
      </c>
      <c r="M887">
        <v>403.3600672170933</v>
      </c>
      <c r="N887">
        <v>429.6538031787504</v>
      </c>
    </row>
    <row r="888" spans="1:14">
      <c r="A888">
        <v>886</v>
      </c>
      <c r="B888">
        <v>45.35332448272951</v>
      </c>
      <c r="C888">
        <v>2097.491390288081</v>
      </c>
      <c r="D888">
        <v>0.6055761009408992</v>
      </c>
      <c r="E888">
        <v>236.482190700194</v>
      </c>
      <c r="F888">
        <v>11.82784990430928</v>
      </c>
      <c r="G888">
        <v>19191.22190427371</v>
      </c>
      <c r="H888">
        <v>0.3950052596461002</v>
      </c>
      <c r="I888">
        <v>0.1873382830798448</v>
      </c>
      <c r="J888">
        <v>18.13852931953533</v>
      </c>
      <c r="K888">
        <v>2.832911405364974</v>
      </c>
      <c r="L888">
        <v>919.6823141411918</v>
      </c>
      <c r="M888">
        <v>403.3600757561537</v>
      </c>
      <c r="N888">
        <v>429.6537555937066</v>
      </c>
    </row>
    <row r="889" spans="1:14">
      <c r="A889">
        <v>887</v>
      </c>
      <c r="B889">
        <v>45.35329875958312</v>
      </c>
      <c r="C889">
        <v>2097.489287873459</v>
      </c>
      <c r="D889">
        <v>0.605576103796629</v>
      </c>
      <c r="E889">
        <v>236.4819828197977</v>
      </c>
      <c r="F889">
        <v>11.82786175993339</v>
      </c>
      <c r="G889">
        <v>19191.22190427372</v>
      </c>
      <c r="H889">
        <v>0.395005241358557</v>
      </c>
      <c r="I889">
        <v>0.1873382387486134</v>
      </c>
      <c r="J889">
        <v>18.13852727128203</v>
      </c>
      <c r="K889">
        <v>2.832911405364974</v>
      </c>
      <c r="L889">
        <v>919.6823141411918</v>
      </c>
      <c r="M889">
        <v>403.3601291610017</v>
      </c>
      <c r="N889">
        <v>429.6539850429163</v>
      </c>
    </row>
    <row r="890" spans="1:14">
      <c r="A890">
        <v>888</v>
      </c>
      <c r="B890">
        <v>45.35332907353145</v>
      </c>
      <c r="C890">
        <v>2097.491293091685</v>
      </c>
      <c r="D890">
        <v>0.6055761020125676</v>
      </c>
      <c r="E890">
        <v>236.4821785805074</v>
      </c>
      <c r="F890">
        <v>11.82785045240423</v>
      </c>
      <c r="G890">
        <v>19191.22190427373</v>
      </c>
      <c r="H890">
        <v>0.3950052621397507</v>
      </c>
      <c r="I890">
        <v>0.1873382798114793</v>
      </c>
      <c r="J890">
        <v>18.13852951474761</v>
      </c>
      <c r="K890">
        <v>2.832911405364974</v>
      </c>
      <c r="L890">
        <v>919.6823141411918</v>
      </c>
      <c r="M890">
        <v>403.3600775450031</v>
      </c>
      <c r="N890">
        <v>429.6537495230967</v>
      </c>
    </row>
    <row r="891" spans="1:14">
      <c r="A891">
        <v>889</v>
      </c>
      <c r="B891">
        <v>45.35330462510082</v>
      </c>
      <c r="C891">
        <v>2097.490157130017</v>
      </c>
      <c r="D891">
        <v>0.6055761017958514</v>
      </c>
      <c r="E891">
        <v>236.4820707085225</v>
      </c>
      <c r="F891">
        <v>11.8278568581481</v>
      </c>
      <c r="G891">
        <v>19191.22190427372</v>
      </c>
      <c r="H891">
        <v>0.3950052460278791</v>
      </c>
      <c r="I891">
        <v>0.1873382590371931</v>
      </c>
      <c r="J891">
        <v>18.13852788210048</v>
      </c>
      <c r="K891">
        <v>2.832911405364974</v>
      </c>
      <c r="L891">
        <v>919.6823141411918</v>
      </c>
      <c r="M891">
        <v>403.3601067889871</v>
      </c>
      <c r="N891">
        <v>429.6538952501937</v>
      </c>
    </row>
    <row r="892" spans="1:14">
      <c r="A892">
        <v>890</v>
      </c>
      <c r="B892">
        <v>45.35330949137931</v>
      </c>
      <c r="C892">
        <v>2097.490847237285</v>
      </c>
      <c r="D892">
        <v>0.6055761007826144</v>
      </c>
      <c r="E892">
        <v>236.48214041353</v>
      </c>
      <c r="F892">
        <v>11.82785296659835</v>
      </c>
      <c r="G892">
        <v>19191.22190427373</v>
      </c>
      <c r="H892">
        <v>0.3950052499276966</v>
      </c>
      <c r="I892">
        <v>0.1873382747856034</v>
      </c>
      <c r="J892">
        <v>18.13852838057472</v>
      </c>
      <c r="K892">
        <v>2.832911405364974</v>
      </c>
      <c r="L892">
        <v>919.6823141411918</v>
      </c>
      <c r="M892">
        <v>403.36008926937</v>
      </c>
      <c r="N892">
        <v>429.6538276051114</v>
      </c>
    </row>
    <row r="893" spans="1:14">
      <c r="A893">
        <v>891</v>
      </c>
      <c r="B893">
        <v>45.35331603568982</v>
      </c>
      <c r="C893">
        <v>2097.491980451805</v>
      </c>
      <c r="D893">
        <v>0.605576098452884</v>
      </c>
      <c r="E893">
        <v>236.4822555179684</v>
      </c>
      <c r="F893">
        <v>11.82784657634997</v>
      </c>
      <c r="G893">
        <v>19191.22190427372</v>
      </c>
      <c r="H893">
        <v>0.3950052554694397</v>
      </c>
      <c r="I893">
        <v>0.1873383009794635</v>
      </c>
      <c r="J893">
        <v>18.13852912296571</v>
      </c>
      <c r="K893">
        <v>2.832911405364974</v>
      </c>
      <c r="L893">
        <v>919.6823141411918</v>
      </c>
      <c r="M893">
        <v>403.3600606578198</v>
      </c>
      <c r="N893">
        <v>429.6537192451348</v>
      </c>
    </row>
    <row r="894" spans="1:14">
      <c r="A894">
        <v>892</v>
      </c>
      <c r="B894">
        <v>45.35333098742764</v>
      </c>
      <c r="C894">
        <v>2097.49160679225</v>
      </c>
      <c r="D894">
        <v>0.6055761011720825</v>
      </c>
      <c r="E894">
        <v>236.4822104369628</v>
      </c>
      <c r="F894">
        <v>11.82784868343249</v>
      </c>
      <c r="G894">
        <v>19191.22190427372</v>
      </c>
      <c r="H894">
        <v>0.3950052637500367</v>
      </c>
      <c r="I894">
        <v>0.1873382868410827</v>
      </c>
      <c r="J894">
        <v>18.13852972306707</v>
      </c>
      <c r="K894">
        <v>2.832911405364974</v>
      </c>
      <c r="L894">
        <v>919.6823141411918</v>
      </c>
      <c r="M894">
        <v>403.3600697977493</v>
      </c>
      <c r="N894">
        <v>429.6537204796482</v>
      </c>
    </row>
    <row r="895" spans="1:14">
      <c r="A895">
        <v>893</v>
      </c>
      <c r="B895">
        <v>45.35333597015921</v>
      </c>
      <c r="C895">
        <v>2097.491092276836</v>
      </c>
      <c r="D895">
        <v>0.6055761032256126</v>
      </c>
      <c r="E895">
        <v>236.4821548859043</v>
      </c>
      <c r="F895">
        <v>11.82785158480856</v>
      </c>
      <c r="G895">
        <v>19191.22190427373</v>
      </c>
      <c r="H895">
        <v>0.3950052659650448</v>
      </c>
      <c r="I895">
        <v>0.1873382721955152</v>
      </c>
      <c r="J895">
        <v>18.1385297781719</v>
      </c>
      <c r="K895">
        <v>2.832911405364974</v>
      </c>
      <c r="L895">
        <v>919.6823141411918</v>
      </c>
      <c r="M895">
        <v>403.3600828236741</v>
      </c>
      <c r="N895">
        <v>429.6537555194043</v>
      </c>
    </row>
    <row r="896" spans="1:14">
      <c r="A896">
        <v>894</v>
      </c>
      <c r="B896">
        <v>45.35333061666252</v>
      </c>
      <c r="C896">
        <v>2097.491754078701</v>
      </c>
      <c r="D896">
        <v>0.6055761008097404</v>
      </c>
      <c r="E896">
        <v>236.482225853353</v>
      </c>
      <c r="F896">
        <v>11.82784785287768</v>
      </c>
      <c r="G896">
        <v>19191.22190427373</v>
      </c>
      <c r="H896">
        <v>0.3950052637027531</v>
      </c>
      <c r="I896">
        <v>0.18733829099274</v>
      </c>
      <c r="J896">
        <v>18.13852976080777</v>
      </c>
      <c r="K896">
        <v>2.832911405364974</v>
      </c>
      <c r="L896">
        <v>919.6823141411918</v>
      </c>
      <c r="M896">
        <v>403.3600657805305</v>
      </c>
      <c r="N896">
        <v>429.653705808339</v>
      </c>
    </row>
    <row r="897" spans="1:14">
      <c r="A897">
        <v>895</v>
      </c>
      <c r="B897">
        <v>45.35335249433028</v>
      </c>
      <c r="C897">
        <v>2097.491109930438</v>
      </c>
      <c r="D897">
        <v>0.6055761056207022</v>
      </c>
      <c r="E897">
        <v>236.4821496695382</v>
      </c>
      <c r="F897">
        <v>11.82785148525906</v>
      </c>
      <c r="G897">
        <v>19191.22190427372</v>
      </c>
      <c r="H897">
        <v>0.3950052756351079</v>
      </c>
      <c r="I897">
        <v>0.1873382683616536</v>
      </c>
      <c r="J897">
        <v>18.13853060915966</v>
      </c>
      <c r="K897">
        <v>2.832911405364974</v>
      </c>
      <c r="L897">
        <v>919.6823141411918</v>
      </c>
      <c r="M897">
        <v>403.360081150118</v>
      </c>
      <c r="N897">
        <v>429.653712925842</v>
      </c>
    </row>
    <row r="898" spans="1:14">
      <c r="A898">
        <v>896</v>
      </c>
      <c r="B898">
        <v>45.35334595331847</v>
      </c>
      <c r="C898">
        <v>2097.492333350737</v>
      </c>
      <c r="D898">
        <v>0.6055761010787096</v>
      </c>
      <c r="E898">
        <v>236.4822797276732</v>
      </c>
      <c r="F898">
        <v>11.8278445863382</v>
      </c>
      <c r="G898">
        <v>19191.22190427372</v>
      </c>
      <c r="H898">
        <v>0.3950052736597622</v>
      </c>
      <c r="I898">
        <v>0.1873383002767806</v>
      </c>
      <c r="J898">
        <v>18.13853073264097</v>
      </c>
      <c r="K898">
        <v>2.832911405364974</v>
      </c>
      <c r="L898">
        <v>919.6823141411918</v>
      </c>
      <c r="M898">
        <v>403.3600511698293</v>
      </c>
      <c r="N898">
        <v>429.6536288140703</v>
      </c>
    </row>
    <row r="899" spans="1:14">
      <c r="A899">
        <v>897</v>
      </c>
      <c r="B899">
        <v>45.3533314860262</v>
      </c>
      <c r="C899">
        <v>2097.492002963352</v>
      </c>
      <c r="D899">
        <v>0.6055761000878885</v>
      </c>
      <c r="E899">
        <v>236.4822514165049</v>
      </c>
      <c r="F899">
        <v>11.8278464494064</v>
      </c>
      <c r="G899">
        <v>19191.22190427373</v>
      </c>
      <c r="H899">
        <v>0.395005264617853</v>
      </c>
      <c r="I899">
        <v>0.1873382966388048</v>
      </c>
      <c r="J899">
        <v>18.13852989405686</v>
      </c>
      <c r="K899">
        <v>2.832911405364974</v>
      </c>
      <c r="L899">
        <v>919.6823141411918</v>
      </c>
      <c r="M899">
        <v>403.3600597695903</v>
      </c>
      <c r="N899">
        <v>429.6536854615508</v>
      </c>
    </row>
    <row r="900" spans="1:14">
      <c r="A900">
        <v>898</v>
      </c>
      <c r="B900">
        <v>45.35332426820515</v>
      </c>
      <c r="C900">
        <v>2097.492325584253</v>
      </c>
      <c r="D900">
        <v>0.6055760980232815</v>
      </c>
      <c r="E900">
        <v>236.4822880217314</v>
      </c>
      <c r="F900">
        <v>11.82784463013372</v>
      </c>
      <c r="G900">
        <v>19191.22190427372</v>
      </c>
      <c r="H900">
        <v>0.3950052608496853</v>
      </c>
      <c r="I900">
        <v>0.1873383067499921</v>
      </c>
      <c r="J900">
        <v>18.13852965349303</v>
      </c>
      <c r="K900">
        <v>2.832911405364974</v>
      </c>
      <c r="L900">
        <v>919.6823141411918</v>
      </c>
      <c r="M900">
        <v>403.3600520286557</v>
      </c>
      <c r="N900">
        <v>429.6536744123609</v>
      </c>
    </row>
    <row r="901" spans="1:14">
      <c r="A901">
        <v>899</v>
      </c>
      <c r="B901">
        <v>45.35332844969528</v>
      </c>
      <c r="C901">
        <v>2097.492292597592</v>
      </c>
      <c r="D901">
        <v>0.6055760986602371</v>
      </c>
      <c r="E901">
        <v>236.4822828478358</v>
      </c>
      <c r="F901">
        <v>11.82784481614685</v>
      </c>
      <c r="G901">
        <v>19191.22190427372</v>
      </c>
      <c r="H901">
        <v>0.3950052632757856</v>
      </c>
      <c r="I901">
        <v>0.187338304575134</v>
      </c>
      <c r="J901">
        <v>18.13852984825257</v>
      </c>
      <c r="K901">
        <v>2.832911405364974</v>
      </c>
      <c r="L901">
        <v>919.6823141411918</v>
      </c>
      <c r="M901">
        <v>403.3600527902151</v>
      </c>
      <c r="N901">
        <v>429.6536689888936</v>
      </c>
    </row>
    <row r="902" spans="1:14">
      <c r="A902">
        <v>900</v>
      </c>
      <c r="B902">
        <v>45.35330802776224</v>
      </c>
      <c r="C902">
        <v>2097.492083274717</v>
      </c>
      <c r="D902">
        <v>0.605576096423335</v>
      </c>
      <c r="E902">
        <v>236.4822696631314</v>
      </c>
      <c r="F902">
        <v>11.82784599652722</v>
      </c>
      <c r="G902">
        <v>19191.22190427372</v>
      </c>
      <c r="H902">
        <v>0.3950052509306726</v>
      </c>
      <c r="I902">
        <v>0.1873383055347555</v>
      </c>
      <c r="J902">
        <v>18.1385287574376</v>
      </c>
      <c r="K902">
        <v>2.832911405364974</v>
      </c>
      <c r="L902">
        <v>919.6823141411918</v>
      </c>
      <c r="M902">
        <v>403.3600587591919</v>
      </c>
      <c r="N902">
        <v>429.65372993304</v>
      </c>
    </row>
    <row r="903" spans="1:14">
      <c r="A903">
        <v>901</v>
      </c>
      <c r="B903">
        <v>45.35331536407335</v>
      </c>
      <c r="C903">
        <v>2097.49235561661</v>
      </c>
      <c r="D903">
        <v>0.6055760967349416</v>
      </c>
      <c r="E903">
        <v>236.4822948798313</v>
      </c>
      <c r="F903">
        <v>11.82784446078004</v>
      </c>
      <c r="G903">
        <v>19191.22190427373</v>
      </c>
      <c r="H903">
        <v>0.3950052556422533</v>
      </c>
      <c r="I903">
        <v>0.1873383102335861</v>
      </c>
      <c r="J903">
        <v>18.13852922307543</v>
      </c>
      <c r="K903">
        <v>2.832911405364974</v>
      </c>
      <c r="L903">
        <v>919.6823141411918</v>
      </c>
      <c r="M903">
        <v>403.3600515477784</v>
      </c>
      <c r="N903">
        <v>429.6536905271751</v>
      </c>
    </row>
    <row r="904" spans="1:14">
      <c r="A904">
        <v>902</v>
      </c>
      <c r="B904">
        <v>45.35332104573713</v>
      </c>
      <c r="C904">
        <v>2097.492606959635</v>
      </c>
      <c r="D904">
        <v>0.6055760967833458</v>
      </c>
      <c r="E904">
        <v>236.4823186270569</v>
      </c>
      <c r="F904">
        <v>11.8278430434467</v>
      </c>
      <c r="G904">
        <v>19191.22190427372</v>
      </c>
      <c r="H904">
        <v>0.3950052593577152</v>
      </c>
      <c r="I904">
        <v>0.187338314803806</v>
      </c>
      <c r="J904">
        <v>18.13852959762996</v>
      </c>
      <c r="K904">
        <v>2.832911405364974</v>
      </c>
      <c r="L904">
        <v>919.6823141411918</v>
      </c>
      <c r="M904">
        <v>403.3600450186823</v>
      </c>
      <c r="N904">
        <v>429.6536570819969</v>
      </c>
    </row>
    <row r="905" spans="1:14">
      <c r="A905">
        <v>903</v>
      </c>
      <c r="B905">
        <v>45.35331835550424</v>
      </c>
      <c r="C905">
        <v>2097.492555806025</v>
      </c>
      <c r="D905">
        <v>0.6055760964767475</v>
      </c>
      <c r="E905">
        <v>236.4823144679847</v>
      </c>
      <c r="F905">
        <v>11.82784333190392</v>
      </c>
      <c r="G905">
        <v>19191.22190427373</v>
      </c>
      <c r="H905">
        <v>0.3950052577192261</v>
      </c>
      <c r="I905">
        <v>0.1873383141533521</v>
      </c>
      <c r="J905">
        <v>18.1385294440739</v>
      </c>
      <c r="K905">
        <v>2.832911405364974</v>
      </c>
      <c r="L905">
        <v>919.6823141411918</v>
      </c>
      <c r="M905">
        <v>403.3600465684922</v>
      </c>
      <c r="N905">
        <v>429.6536686105905</v>
      </c>
    </row>
    <row r="906" spans="1:14">
      <c r="A906">
        <v>904</v>
      </c>
      <c r="B906">
        <v>45.3533363817458</v>
      </c>
      <c r="C906">
        <v>2097.492599829263</v>
      </c>
      <c r="D906">
        <v>0.6055760988910378</v>
      </c>
      <c r="E906">
        <v>236.4823114424526</v>
      </c>
      <c r="F906">
        <v>11.82784308365515</v>
      </c>
      <c r="G906">
        <v>19191.22190427372</v>
      </c>
      <c r="H906">
        <v>0.3950052683839562</v>
      </c>
      <c r="I906">
        <v>0.1873383099830522</v>
      </c>
      <c r="J906">
        <v>18.13853035596516</v>
      </c>
      <c r="K906">
        <v>2.832911405364974</v>
      </c>
      <c r="L906">
        <v>919.6823141411918</v>
      </c>
      <c r="M906">
        <v>403.3600446663802</v>
      </c>
      <c r="N906">
        <v>429.6536250551534</v>
      </c>
    </row>
    <row r="907" spans="1:14">
      <c r="A907">
        <v>905</v>
      </c>
      <c r="B907">
        <v>45.35333767634962</v>
      </c>
      <c r="C907">
        <v>2097.492861590077</v>
      </c>
      <c r="D907">
        <v>0.6055760983625158</v>
      </c>
      <c r="E907">
        <v>236.4823381163996</v>
      </c>
      <c r="F907">
        <v>11.82784160757583</v>
      </c>
      <c r="G907">
        <v>19191.22190427373</v>
      </c>
      <c r="H907">
        <v>0.3950052695346702</v>
      </c>
      <c r="I907">
        <v>0.187338316124097</v>
      </c>
      <c r="J907">
        <v>18.13853051710374</v>
      </c>
      <c r="K907">
        <v>2.832911405364974</v>
      </c>
      <c r="L907">
        <v>919.6823141411918</v>
      </c>
      <c r="M907">
        <v>403.3600380415769</v>
      </c>
      <c r="N907">
        <v>429.6536003719999</v>
      </c>
    </row>
    <row r="908" spans="1:14">
      <c r="A908">
        <v>906</v>
      </c>
      <c r="B908">
        <v>45.35333072040888</v>
      </c>
      <c r="C908">
        <v>2097.492621365551</v>
      </c>
      <c r="D908">
        <v>0.605576098026861</v>
      </c>
      <c r="E908">
        <v>236.4823160419435</v>
      </c>
      <c r="F908">
        <v>11.82784296221118</v>
      </c>
      <c r="G908">
        <v>19191.22190427373</v>
      </c>
      <c r="H908">
        <v>0.3950052650578201</v>
      </c>
      <c r="I908">
        <v>0.1873383123777101</v>
      </c>
      <c r="J908">
        <v>18.13853008327785</v>
      </c>
      <c r="K908">
        <v>2.832911405364974</v>
      </c>
      <c r="L908">
        <v>919.6823141411918</v>
      </c>
      <c r="M908">
        <v>403.3600441940555</v>
      </c>
      <c r="N908">
        <v>429.653633913137</v>
      </c>
    </row>
    <row r="909" spans="1:14">
      <c r="A909">
        <v>907</v>
      </c>
      <c r="B909">
        <v>45.35334034207342</v>
      </c>
      <c r="C909">
        <v>2097.492639024746</v>
      </c>
      <c r="D909">
        <v>0.6055760992741706</v>
      </c>
      <c r="E909">
        <v>236.4823138715359</v>
      </c>
      <c r="F909">
        <v>11.82784286263029</v>
      </c>
      <c r="G909">
        <v>19191.22190427372</v>
      </c>
      <c r="H909">
        <v>0.3950052707885157</v>
      </c>
      <c r="I909">
        <v>0.1873383096530146</v>
      </c>
      <c r="J909">
        <v>18.13853056633641</v>
      </c>
      <c r="K909">
        <v>2.832911405364974</v>
      </c>
      <c r="L909">
        <v>919.6823141411918</v>
      </c>
      <c r="M909">
        <v>403.3600436431528</v>
      </c>
      <c r="N909">
        <v>429.6536142257441</v>
      </c>
    </row>
    <row r="910" spans="1:14">
      <c r="A910">
        <v>908</v>
      </c>
      <c r="B910">
        <v>45.35332323692564</v>
      </c>
      <c r="C910">
        <v>2097.492962529067</v>
      </c>
      <c r="D910">
        <v>0.6055760960452564</v>
      </c>
      <c r="E910">
        <v>236.4823547002856</v>
      </c>
      <c r="F910">
        <v>11.82784103837708</v>
      </c>
      <c r="G910">
        <v>19191.22190427373</v>
      </c>
      <c r="H910">
        <v>0.3950052611904415</v>
      </c>
      <c r="I910">
        <v>0.1873383228824792</v>
      </c>
      <c r="J910">
        <v>18.13852983715266</v>
      </c>
      <c r="K910">
        <v>2.832911405364974</v>
      </c>
      <c r="L910">
        <v>919.6823141411918</v>
      </c>
      <c r="M910">
        <v>403.3600361252599</v>
      </c>
      <c r="N910">
        <v>429.6536236645722</v>
      </c>
    </row>
    <row r="911" spans="1:14">
      <c r="A911">
        <v>909</v>
      </c>
      <c r="B911">
        <v>45.3533283396198</v>
      </c>
      <c r="C911">
        <v>2097.493322715857</v>
      </c>
      <c r="D911">
        <v>0.6055760956786459</v>
      </c>
      <c r="E911">
        <v>236.4823900054733</v>
      </c>
      <c r="F911">
        <v>11.82783900727068</v>
      </c>
      <c r="G911">
        <v>19191.22190427372</v>
      </c>
      <c r="H911">
        <v>0.3950052647193122</v>
      </c>
      <c r="I911">
        <v>0.1873383303774104</v>
      </c>
      <c r="J911">
        <v>18.13853022320518</v>
      </c>
      <c r="K911">
        <v>2.832911405364974</v>
      </c>
      <c r="L911">
        <v>919.6823141411918</v>
      </c>
      <c r="M911">
        <v>403.3600268518761</v>
      </c>
      <c r="N911">
        <v>429.6535819519299</v>
      </c>
    </row>
    <row r="912" spans="1:14">
      <c r="A912">
        <v>910</v>
      </c>
      <c r="B912">
        <v>45.35332211642875</v>
      </c>
      <c r="C912">
        <v>2097.492566293558</v>
      </c>
      <c r="D912">
        <v>0.6055760970603261</v>
      </c>
      <c r="E912">
        <v>236.4823139472874</v>
      </c>
      <c r="F912">
        <v>11.82784327276431</v>
      </c>
      <c r="G912">
        <v>19191.22190427372</v>
      </c>
      <c r="H912">
        <v>0.3950052599286938</v>
      </c>
      <c r="I912">
        <v>0.1873383134693938</v>
      </c>
      <c r="J912">
        <v>18.1385296361404</v>
      </c>
      <c r="K912">
        <v>2.832911405364974</v>
      </c>
      <c r="L912">
        <v>919.6823141411918</v>
      </c>
      <c r="M912">
        <v>403.3600459990799</v>
      </c>
      <c r="N912">
        <v>429.6536582748196</v>
      </c>
    </row>
    <row r="913" spans="1:14">
      <c r="A913">
        <v>911</v>
      </c>
      <c r="B913">
        <v>45.35332525397533</v>
      </c>
      <c r="C913">
        <v>2097.493090345857</v>
      </c>
      <c r="D913">
        <v>0.6055760959086668</v>
      </c>
      <c r="E913">
        <v>236.4823671579986</v>
      </c>
      <c r="F913">
        <v>11.82784031761347</v>
      </c>
      <c r="G913">
        <v>19191.22190427372</v>
      </c>
      <c r="H913">
        <v>0.395005262576933</v>
      </c>
      <c r="I913">
        <v>0.1873383253768031</v>
      </c>
      <c r="J913">
        <v>18.1385299837572</v>
      </c>
      <c r="K913">
        <v>2.832911405364974</v>
      </c>
      <c r="L913">
        <v>919.6823141411918</v>
      </c>
      <c r="M913">
        <v>403.3600329204648</v>
      </c>
      <c r="N913">
        <v>429.6536092627724</v>
      </c>
    </row>
    <row r="914" spans="1:14">
      <c r="A914">
        <v>912</v>
      </c>
      <c r="B914">
        <v>45.35332171833372</v>
      </c>
      <c r="C914">
        <v>2097.492631468924</v>
      </c>
      <c r="D914">
        <v>0.6055760967616554</v>
      </c>
      <c r="E914">
        <v>236.4823209246668</v>
      </c>
      <c r="F914">
        <v>11.82784290523786</v>
      </c>
      <c r="G914">
        <v>19191.22190427372</v>
      </c>
      <c r="H914">
        <v>0.3950052598181428</v>
      </c>
      <c r="I914">
        <v>0.1873383149983896</v>
      </c>
      <c r="J914">
        <v>18.13852963899351</v>
      </c>
      <c r="K914">
        <v>2.832911405364974</v>
      </c>
      <c r="L914">
        <v>919.6823141411918</v>
      </c>
      <c r="M914">
        <v>403.3600445716788</v>
      </c>
      <c r="N914">
        <v>429.6536554032467</v>
      </c>
    </row>
    <row r="915" spans="1:14">
      <c r="A915">
        <v>913</v>
      </c>
      <c r="B915">
        <v>45.35332388072232</v>
      </c>
      <c r="C915">
        <v>2097.492594670292</v>
      </c>
      <c r="D915">
        <v>0.6055760971108944</v>
      </c>
      <c r="E915">
        <v>236.4823161984988</v>
      </c>
      <c r="F915">
        <v>11.82784311274679</v>
      </c>
      <c r="G915">
        <v>19191.22190427372</v>
      </c>
      <c r="H915">
        <v>0.3950052610424058</v>
      </c>
      <c r="I915">
        <v>0.1873383133768999</v>
      </c>
      <c r="J915">
        <v>18.13852973223279</v>
      </c>
      <c r="K915">
        <v>2.832911405364974</v>
      </c>
      <c r="L915">
        <v>919.6823141411918</v>
      </c>
      <c r="M915">
        <v>403.3600454663573</v>
      </c>
      <c r="N915">
        <v>429.6536542230792</v>
      </c>
    </row>
    <row r="916" spans="1:14">
      <c r="A916">
        <v>914</v>
      </c>
      <c r="B916">
        <v>45.35333509136551</v>
      </c>
      <c r="C916">
        <v>2097.492439355502</v>
      </c>
      <c r="D916">
        <v>0.6055760992194982</v>
      </c>
      <c r="E916">
        <v>236.4822953167705</v>
      </c>
      <c r="F916">
        <v>11.82784398857305</v>
      </c>
      <c r="G916">
        <v>19191.22190427372</v>
      </c>
      <c r="H916">
        <v>0.395005267411242</v>
      </c>
      <c r="I916">
        <v>0.1873383062149965</v>
      </c>
      <c r="J916">
        <v>18.13853023240283</v>
      </c>
      <c r="K916">
        <v>2.832911405364974</v>
      </c>
      <c r="L916">
        <v>919.6823141411918</v>
      </c>
      <c r="M916">
        <v>403.3600488803801</v>
      </c>
      <c r="N916">
        <v>429.6536427878402</v>
      </c>
    </row>
    <row r="917" spans="1:14">
      <c r="A917">
        <v>915</v>
      </c>
      <c r="B917">
        <v>45.35332258197279</v>
      </c>
      <c r="C917">
        <v>2097.492595868115</v>
      </c>
      <c r="D917">
        <v>0.6055760970335196</v>
      </c>
      <c r="E917">
        <v>236.4823168333074</v>
      </c>
      <c r="F917">
        <v>11.82784310599222</v>
      </c>
      <c r="G917">
        <v>19191.22190427373</v>
      </c>
      <c r="H917">
        <v>0.3950052602528897</v>
      </c>
      <c r="I917">
        <v>0.1873383140218354</v>
      </c>
      <c r="J917">
        <v>18.13852966974695</v>
      </c>
      <c r="K917">
        <v>2.832911405364974</v>
      </c>
      <c r="L917">
        <v>919.6823141411918</v>
      </c>
      <c r="M917">
        <v>403.3600452797123</v>
      </c>
      <c r="N917">
        <v>429.6536551394771</v>
      </c>
    </row>
    <row r="918" spans="1:14">
      <c r="A918">
        <v>916</v>
      </c>
      <c r="B918">
        <v>45.35332279920591</v>
      </c>
      <c r="C918">
        <v>2097.492619100271</v>
      </c>
      <c r="D918">
        <v>0.6055760968976406</v>
      </c>
      <c r="E918">
        <v>236.4823192107973</v>
      </c>
      <c r="F918">
        <v>11.82784297498518</v>
      </c>
      <c r="G918">
        <v>19191.22190427373</v>
      </c>
      <c r="H918">
        <v>0.3950052604591491</v>
      </c>
      <c r="I918">
        <v>0.1873383141873167</v>
      </c>
      <c r="J918">
        <v>18.13852968700863</v>
      </c>
      <c r="K918">
        <v>2.832911405364974</v>
      </c>
      <c r="L918">
        <v>919.6823141411918</v>
      </c>
      <c r="M918">
        <v>403.3600450031909</v>
      </c>
      <c r="N918">
        <v>429.6536555898097</v>
      </c>
    </row>
    <row r="919" spans="1:14">
      <c r="A919">
        <v>917</v>
      </c>
      <c r="B919">
        <v>45.35331866374797</v>
      </c>
      <c r="C919">
        <v>2097.49246708898</v>
      </c>
      <c r="D919">
        <v>0.6055760968314706</v>
      </c>
      <c r="E919">
        <v>236.4823051235765</v>
      </c>
      <c r="F919">
        <v>11.82784383218286</v>
      </c>
      <c r="G919">
        <v>19191.22190427373</v>
      </c>
      <c r="H919">
        <v>0.3950052577867204</v>
      </c>
      <c r="I919">
        <v>0.1873383117510102</v>
      </c>
      <c r="J919">
        <v>18.13852942679377</v>
      </c>
      <c r="K919">
        <v>2.832911405364974</v>
      </c>
      <c r="L919">
        <v>919.6823141411918</v>
      </c>
      <c r="M919">
        <v>403.3600488705985</v>
      </c>
      <c r="N919">
        <v>429.6536764395357</v>
      </c>
    </row>
    <row r="920" spans="1:14">
      <c r="A920">
        <v>918</v>
      </c>
      <c r="B920">
        <v>45.35330750358017</v>
      </c>
      <c r="C920">
        <v>2097.492251134986</v>
      </c>
      <c r="D920">
        <v>0.6055760961419401</v>
      </c>
      <c r="E920">
        <v>236.4822872881679</v>
      </c>
      <c r="F920">
        <v>11.82784504995619</v>
      </c>
      <c r="G920">
        <v>19191.22190427372</v>
      </c>
      <c r="H920">
        <v>0.3950052508437555</v>
      </c>
      <c r="I920">
        <v>0.1873383101609444</v>
      </c>
      <c r="J920">
        <v>18.13852879624743</v>
      </c>
      <c r="K920">
        <v>2.832911405364974</v>
      </c>
      <c r="L920">
        <v>919.6823141411918</v>
      </c>
      <c r="M920">
        <v>403.3600543019468</v>
      </c>
      <c r="N920">
        <v>429.6537150755569</v>
      </c>
    </row>
    <row r="921" spans="1:14">
      <c r="A921">
        <v>919</v>
      </c>
      <c r="B921">
        <v>45.35331329384245</v>
      </c>
      <c r="C921">
        <v>2097.492787201127</v>
      </c>
      <c r="D921">
        <v>0.6055760953647902</v>
      </c>
      <c r="E921">
        <v>236.4823406035419</v>
      </c>
      <c r="F921">
        <v>11.82784202705795</v>
      </c>
      <c r="G921">
        <v>19191.22190427371</v>
      </c>
      <c r="H921">
        <v>0.3950052550463417</v>
      </c>
      <c r="I921">
        <v>0.1873383217681769</v>
      </c>
      <c r="J921">
        <v>18.13852928099855</v>
      </c>
      <c r="K921">
        <v>2.832911405364974</v>
      </c>
      <c r="L921">
        <v>919.6823141411918</v>
      </c>
      <c r="M921">
        <v>403.3600406464791</v>
      </c>
      <c r="N921">
        <v>429.6536577006407</v>
      </c>
    </row>
    <row r="922" spans="1:14">
      <c r="A922">
        <v>920</v>
      </c>
      <c r="B922">
        <v>45.35331172539858</v>
      </c>
      <c r="C922">
        <v>2097.491994330059</v>
      </c>
      <c r="D922">
        <v>0.605576097469338</v>
      </c>
      <c r="E922">
        <v>236.4822588324477</v>
      </c>
      <c r="F922">
        <v>11.82784649808991</v>
      </c>
      <c r="G922">
        <v>19191.22190427373</v>
      </c>
      <c r="H922">
        <v>0.3950052529773298</v>
      </c>
      <c r="I922">
        <v>0.1873383023078361</v>
      </c>
      <c r="J922">
        <v>18.13852891041809</v>
      </c>
      <c r="K922">
        <v>2.832911405364974</v>
      </c>
      <c r="L922">
        <v>919.6823141411918</v>
      </c>
      <c r="M922">
        <v>403.3600607576393</v>
      </c>
      <c r="N922">
        <v>429.6537292376801</v>
      </c>
    </row>
    <row r="923" spans="1:14">
      <c r="A923">
        <v>921</v>
      </c>
      <c r="B923">
        <v>45.35330478703075</v>
      </c>
      <c r="C923">
        <v>2097.492402814302</v>
      </c>
      <c r="D923">
        <v>0.6055760952549801</v>
      </c>
      <c r="E923">
        <v>236.4823042166845</v>
      </c>
      <c r="F923">
        <v>11.82784419463035</v>
      </c>
      <c r="G923">
        <v>19191.22190427372</v>
      </c>
      <c r="H923">
        <v>0.3950052494733183</v>
      </c>
      <c r="I923">
        <v>0.1873383146904412</v>
      </c>
      <c r="J923">
        <v>18.13852871659611</v>
      </c>
      <c r="K923">
        <v>2.832911405364974</v>
      </c>
      <c r="L923">
        <v>919.6823141411918</v>
      </c>
      <c r="M923">
        <v>403.3600506566517</v>
      </c>
      <c r="N923">
        <v>429.6537085927012</v>
      </c>
    </row>
    <row r="924" spans="1:14">
      <c r="A924">
        <v>922</v>
      </c>
      <c r="B924">
        <v>45.35331245109313</v>
      </c>
      <c r="C924">
        <v>2097.491833776218</v>
      </c>
      <c r="D924">
        <v>0.6055760980539622</v>
      </c>
      <c r="E924">
        <v>236.4822418181534</v>
      </c>
      <c r="F924">
        <v>11.82784740345991</v>
      </c>
      <c r="G924">
        <v>19191.22190427372</v>
      </c>
      <c r="H924">
        <v>0.395005253157015</v>
      </c>
      <c r="I924">
        <v>0.1873382981720241</v>
      </c>
      <c r="J924">
        <v>18.13852888760763</v>
      </c>
      <c r="K924">
        <v>2.832911405364974</v>
      </c>
      <c r="L924">
        <v>919.6823141411918</v>
      </c>
      <c r="M924">
        <v>403.3600646853848</v>
      </c>
      <c r="N924">
        <v>429.6537404395774</v>
      </c>
    </row>
    <row r="925" spans="1:14">
      <c r="A925">
        <v>923</v>
      </c>
      <c r="B925">
        <v>45.35330854169557</v>
      </c>
      <c r="C925">
        <v>2097.492143027693</v>
      </c>
      <c r="D925">
        <v>0.6055760965791328</v>
      </c>
      <c r="E925">
        <v>236.4822756173522</v>
      </c>
      <c r="F925">
        <v>11.82784565957769</v>
      </c>
      <c r="G925">
        <v>19191.22190427372</v>
      </c>
      <c r="H925">
        <v>0.3950052513020912</v>
      </c>
      <c r="I925">
        <v>0.1873383071018612</v>
      </c>
      <c r="J925">
        <v>18.13852880762156</v>
      </c>
      <c r="K925">
        <v>2.832911405364974</v>
      </c>
      <c r="L925">
        <v>919.6823141411918</v>
      </c>
      <c r="M925">
        <v>403.360057025146</v>
      </c>
      <c r="N925">
        <v>429.6537223597742</v>
      </c>
    </row>
    <row r="926" spans="1:14">
      <c r="A926">
        <v>924</v>
      </c>
      <c r="B926">
        <v>45.35329250003513</v>
      </c>
      <c r="C926">
        <v>2097.492596327772</v>
      </c>
      <c r="D926">
        <v>0.605576092992148</v>
      </c>
      <c r="E926">
        <v>236.4823295208172</v>
      </c>
      <c r="F926">
        <v>11.82784310340019</v>
      </c>
      <c r="G926">
        <v>19191.22190427373</v>
      </c>
      <c r="H926">
        <v>0.3950052425339802</v>
      </c>
      <c r="I926">
        <v>0.187338323114769</v>
      </c>
      <c r="J926">
        <v>18.13852817769962</v>
      </c>
      <c r="K926">
        <v>2.832911405364974</v>
      </c>
      <c r="L926">
        <v>919.6823141411918</v>
      </c>
      <c r="M926">
        <v>403.3600463320807</v>
      </c>
      <c r="N926">
        <v>429.653719492534</v>
      </c>
    </row>
    <row r="927" spans="1:14">
      <c r="A927">
        <v>925</v>
      </c>
      <c r="B927">
        <v>45.35331456375055</v>
      </c>
      <c r="C927">
        <v>2097.49237491053</v>
      </c>
      <c r="D927">
        <v>0.6055760967909424</v>
      </c>
      <c r="E927">
        <v>236.4822971847426</v>
      </c>
      <c r="F927">
        <v>11.82784435198085</v>
      </c>
      <c r="G927">
        <v>19191.22190427372</v>
      </c>
      <c r="H927">
        <v>0.3950052551819489</v>
      </c>
      <c r="I927">
        <v>0.1873383111590201</v>
      </c>
      <c r="J927">
        <v>18.1385291926768</v>
      </c>
      <c r="K927">
        <v>2.832911405364974</v>
      </c>
      <c r="L927">
        <v>919.6823141411918</v>
      </c>
      <c r="M927">
        <v>403.3600509038296</v>
      </c>
      <c r="N927">
        <v>429.6536893177201</v>
      </c>
    </row>
    <row r="928" spans="1:14">
      <c r="A928">
        <v>926</v>
      </c>
      <c r="B928">
        <v>45.35328432281521</v>
      </c>
      <c r="C928">
        <v>2097.492129499342</v>
      </c>
      <c r="D928">
        <v>0.6055760933775783</v>
      </c>
      <c r="E928">
        <v>236.4822843618635</v>
      </c>
      <c r="F928">
        <v>11.82784573586462</v>
      </c>
      <c r="G928">
        <v>19191.22190427373</v>
      </c>
      <c r="H928">
        <v>0.3950052369923892</v>
      </c>
      <c r="I928">
        <v>0.1873383142497811</v>
      </c>
      <c r="J928">
        <v>18.13852760205016</v>
      </c>
      <c r="K928">
        <v>2.832911405364974</v>
      </c>
      <c r="L928">
        <v>919.6823141411918</v>
      </c>
      <c r="M928">
        <v>403.360058065437</v>
      </c>
      <c r="N928">
        <v>429.6537738189286</v>
      </c>
    </row>
    <row r="929" spans="1:14">
      <c r="A929">
        <v>927</v>
      </c>
      <c r="B929">
        <v>45.35330573410347</v>
      </c>
      <c r="C929">
        <v>2097.492148265195</v>
      </c>
      <c r="D929">
        <v>0.6055760962047713</v>
      </c>
      <c r="E929">
        <v>236.4822773438887</v>
      </c>
      <c r="F929">
        <v>11.8278456300432</v>
      </c>
      <c r="G929">
        <v>19191.22190427373</v>
      </c>
      <c r="H929">
        <v>0.3950052496600276</v>
      </c>
      <c r="I929">
        <v>0.1873383080584438</v>
      </c>
      <c r="J929">
        <v>18.13852867030916</v>
      </c>
      <c r="K929">
        <v>2.832911405364974</v>
      </c>
      <c r="L929">
        <v>919.6823141411918</v>
      </c>
      <c r="M929">
        <v>403.3600570117227</v>
      </c>
      <c r="N929">
        <v>429.6537281643249</v>
      </c>
    </row>
    <row r="930" spans="1:14">
      <c r="A930">
        <v>928</v>
      </c>
      <c r="B930">
        <v>45.35328894953484</v>
      </c>
      <c r="C930">
        <v>2097.491837893203</v>
      </c>
      <c r="D930">
        <v>0.6055760948257203</v>
      </c>
      <c r="E930">
        <v>236.4822520954423</v>
      </c>
      <c r="F930">
        <v>11.82784738024406</v>
      </c>
      <c r="G930">
        <v>19191.22190427373</v>
      </c>
      <c r="H930">
        <v>0.3950052392880457</v>
      </c>
      <c r="I930">
        <v>0.1873383055720197</v>
      </c>
      <c r="J930">
        <v>18.13852772367717</v>
      </c>
      <c r="K930">
        <v>2.832911405364974</v>
      </c>
      <c r="L930">
        <v>919.6823141411918</v>
      </c>
      <c r="M930">
        <v>403.3600652336889</v>
      </c>
      <c r="N930">
        <v>429.6537884321318</v>
      </c>
    </row>
    <row r="931" spans="1:14">
      <c r="A931">
        <v>929</v>
      </c>
      <c r="B931">
        <v>45.35328542401916</v>
      </c>
      <c r="C931">
        <v>2097.491863659578</v>
      </c>
      <c r="D931">
        <v>0.6055760943253552</v>
      </c>
      <c r="E931">
        <v>236.4822562389284</v>
      </c>
      <c r="F931">
        <v>11.82784723494635</v>
      </c>
      <c r="G931">
        <v>19191.22190427373</v>
      </c>
      <c r="H931">
        <v>0.39500523723634</v>
      </c>
      <c r="I931">
        <v>0.1873383073884531</v>
      </c>
      <c r="J931">
        <v>18.13852755890966</v>
      </c>
      <c r="K931">
        <v>2.832911405364974</v>
      </c>
      <c r="L931">
        <v>919.6823141411918</v>
      </c>
      <c r="M931">
        <v>403.360064611861</v>
      </c>
      <c r="N931">
        <v>429.6537929208909</v>
      </c>
    </row>
    <row r="932" spans="1:14">
      <c r="A932">
        <v>930</v>
      </c>
      <c r="B932">
        <v>45.35328956863341</v>
      </c>
      <c r="C932">
        <v>2097.492211150822</v>
      </c>
      <c r="D932">
        <v>0.6055760939348701</v>
      </c>
      <c r="E932">
        <v>236.4822906484288</v>
      </c>
      <c r="F932">
        <v>11.82784527542854</v>
      </c>
      <c r="G932">
        <v>19191.22190427373</v>
      </c>
      <c r="H932">
        <v>0.3950052402105081</v>
      </c>
      <c r="I932">
        <v>0.1873383146782834</v>
      </c>
      <c r="J932">
        <v>18.13852789274304</v>
      </c>
      <c r="K932">
        <v>2.832911405364974</v>
      </c>
      <c r="L932">
        <v>919.6823141411918</v>
      </c>
      <c r="M932">
        <v>403.3600558484418</v>
      </c>
      <c r="N932">
        <v>429.6537561252998</v>
      </c>
    </row>
    <row r="933" spans="1:14">
      <c r="A933">
        <v>931</v>
      </c>
      <c r="B933">
        <v>45.35329019617783</v>
      </c>
      <c r="C933">
        <v>2097.491591992707</v>
      </c>
      <c r="D933">
        <v>0.6055760957543108</v>
      </c>
      <c r="E933">
        <v>236.4822259767981</v>
      </c>
      <c r="F933">
        <v>11.82784876688777</v>
      </c>
      <c r="G933">
        <v>19191.22190427372</v>
      </c>
      <c r="H933">
        <v>0.3950052396409039</v>
      </c>
      <c r="I933">
        <v>0.1873382992155248</v>
      </c>
      <c r="J933">
        <v>18.13852769575803</v>
      </c>
      <c r="K933">
        <v>2.832911405364974</v>
      </c>
      <c r="L933">
        <v>919.6823141411918</v>
      </c>
      <c r="M933">
        <v>403.3600712275104</v>
      </c>
      <c r="N933">
        <v>429.6538051974373</v>
      </c>
    </row>
    <row r="934" spans="1:14">
      <c r="A934">
        <v>932</v>
      </c>
      <c r="B934">
        <v>45.35328057233431</v>
      </c>
      <c r="C934">
        <v>2097.491482457569</v>
      </c>
      <c r="D934">
        <v>0.6055760947111734</v>
      </c>
      <c r="E934">
        <v>236.4822186378674</v>
      </c>
      <c r="F934">
        <v>11.82784938456134</v>
      </c>
      <c r="G934">
        <v>19191.22190427372</v>
      </c>
      <c r="H934">
        <v>0.3950052338118972</v>
      </c>
      <c r="I934">
        <v>0.1873382993537124</v>
      </c>
      <c r="J934">
        <v>18.13852717733422</v>
      </c>
      <c r="K934">
        <v>2.832911405364974</v>
      </c>
      <c r="L934">
        <v>919.6823141411918</v>
      </c>
      <c r="M934">
        <v>403.3600743526158</v>
      </c>
      <c r="N934">
        <v>429.6538351538525</v>
      </c>
    </row>
    <row r="935" spans="1:14">
      <c r="A935">
        <v>933</v>
      </c>
      <c r="B935">
        <v>45.35328392025209</v>
      </c>
      <c r="C935">
        <v>2097.491793254349</v>
      </c>
      <c r="D935">
        <v>0.6055760943131013</v>
      </c>
      <c r="E935">
        <v>236.4822495513738</v>
      </c>
      <c r="F935">
        <v>11.82784763196449</v>
      </c>
      <c r="G935">
        <v>19191.22190427372</v>
      </c>
      <c r="H935">
        <v>0.3950052362476829</v>
      </c>
      <c r="I935">
        <v>0.1873383060754002</v>
      </c>
      <c r="J935">
        <v>18.13852745840821</v>
      </c>
      <c r="K935">
        <v>2.832911405364974</v>
      </c>
      <c r="L935">
        <v>919.6823141411918</v>
      </c>
      <c r="M935">
        <v>403.3600664436362</v>
      </c>
      <c r="N935">
        <v>429.6538021642936</v>
      </c>
    </row>
    <row r="936" spans="1:14">
      <c r="A936">
        <v>934</v>
      </c>
      <c r="B936">
        <v>45.35329244568359</v>
      </c>
      <c r="C936">
        <v>2097.491890317353</v>
      </c>
      <c r="D936">
        <v>0.6055760951890153</v>
      </c>
      <c r="E936">
        <v>236.4822560321575</v>
      </c>
      <c r="F936">
        <v>11.82784708462201</v>
      </c>
      <c r="G936">
        <v>19191.22190427373</v>
      </c>
      <c r="H936">
        <v>0.3950052413827185</v>
      </c>
      <c r="I936">
        <v>0.1873383061389133</v>
      </c>
      <c r="J936">
        <v>18.1385279177368</v>
      </c>
      <c r="K936">
        <v>2.832911405364974</v>
      </c>
      <c r="L936">
        <v>919.6823141411918</v>
      </c>
      <c r="M936">
        <v>403.3600635101585</v>
      </c>
      <c r="N936">
        <v>429.6537737855602</v>
      </c>
    </row>
    <row r="937" spans="1:14">
      <c r="A937">
        <v>935</v>
      </c>
      <c r="B937">
        <v>45.35329200490239</v>
      </c>
      <c r="C937">
        <v>2097.49174533046</v>
      </c>
      <c r="D937">
        <v>0.6055760955062344</v>
      </c>
      <c r="E937">
        <v>236.4822411787624</v>
      </c>
      <c r="F937">
        <v>11.8278479022094</v>
      </c>
      <c r="G937">
        <v>19191.22190427373</v>
      </c>
      <c r="H937">
        <v>0.3950052409441477</v>
      </c>
      <c r="I937">
        <v>0.1873383023924963</v>
      </c>
      <c r="J937">
        <v>18.13852784125945</v>
      </c>
      <c r="K937">
        <v>2.832911405364974</v>
      </c>
      <c r="L937">
        <v>919.6823141411918</v>
      </c>
      <c r="M937">
        <v>403.3600674043783</v>
      </c>
      <c r="N937">
        <v>429.6537892114568</v>
      </c>
    </row>
    <row r="938" spans="1:14">
      <c r="A938">
        <v>936</v>
      </c>
      <c r="B938">
        <v>45.35328157824322</v>
      </c>
      <c r="C938">
        <v>2097.490928681049</v>
      </c>
      <c r="D938">
        <v>0.605576096595987</v>
      </c>
      <c r="E938">
        <v>236.482160593926</v>
      </c>
      <c r="F938">
        <v>11.82785250733301</v>
      </c>
      <c r="G938">
        <v>19191.22190427373</v>
      </c>
      <c r="H938">
        <v>0.3950052335686445</v>
      </c>
      <c r="I938">
        <v>0.1873382854321582</v>
      </c>
      <c r="J938">
        <v>18.13852702500787</v>
      </c>
      <c r="K938">
        <v>2.832911405364974</v>
      </c>
      <c r="L938">
        <v>919.6823141411918</v>
      </c>
      <c r="M938">
        <v>403.3600880480677</v>
      </c>
      <c r="N938">
        <v>429.6538782504213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20.23624666983842</v>
      </c>
    </row>
    <row r="2" spans="1:6">
      <c r="B2" t="s">
        <v>35</v>
      </c>
      <c r="C2">
        <v>16.33354365375699</v>
      </c>
    </row>
    <row r="3" spans="1:6">
      <c r="B3" t="s">
        <v>36</v>
      </c>
      <c r="C3">
        <v>6.512588797626062</v>
      </c>
    </row>
    <row r="4" spans="1:6">
      <c r="B4" t="s">
        <v>37</v>
      </c>
      <c r="C4">
        <v>8.825957784096326</v>
      </c>
    </row>
    <row r="5" spans="1:6">
      <c r="B5" t="s">
        <v>38</v>
      </c>
      <c r="C5">
        <v>938.849374469091</v>
      </c>
    </row>
    <row r="6" spans="1:6">
      <c r="B6" t="s">
        <v>39</v>
      </c>
      <c r="C6">
        <v>563.2784293705562</v>
      </c>
    </row>
    <row r="7" spans="1:6">
      <c r="B7" t="s">
        <v>40</v>
      </c>
      <c r="C7">
        <v>0.5999667728266677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5.637381387307179</v>
      </c>
      <c r="E9">
        <v>6.512588797626062</v>
      </c>
      <c r="F9">
        <v>0</v>
      </c>
    </row>
    <row r="10" spans="1:6">
      <c r="B10" t="s">
        <v>43</v>
      </c>
      <c r="C10">
        <v>0</v>
      </c>
      <c r="D10">
        <v>5.666109755432887</v>
      </c>
      <c r="E10">
        <v>6.422060810152138</v>
      </c>
      <c r="F10">
        <v>0.1228377839781747</v>
      </c>
    </row>
    <row r="11" spans="1:6">
      <c r="B11" t="s">
        <v>44</v>
      </c>
      <c r="C11">
        <v>0</v>
      </c>
      <c r="D11">
        <v>0.02872836812570881</v>
      </c>
      <c r="E11">
        <v>5.546853399833255</v>
      </c>
      <c r="F11">
        <v>6.635426581604237</v>
      </c>
    </row>
    <row r="12" spans="1:6">
      <c r="B12" t="s">
        <v>45</v>
      </c>
      <c r="C12">
        <v>0</v>
      </c>
      <c r="D12">
        <v>0.8656129785688434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20.21911764014554</v>
      </c>
    </row>
    <row r="16" spans="1:6">
      <c r="B16" t="s">
        <v>53</v>
      </c>
      <c r="C16">
        <v>16.33108218246852</v>
      </c>
    </row>
    <row r="17" spans="1:6">
      <c r="B17" t="s">
        <v>54</v>
      </c>
      <c r="C17">
        <v>6.529143602230362</v>
      </c>
    </row>
    <row r="18" spans="1:6">
      <c r="B18" t="s">
        <v>55</v>
      </c>
      <c r="C18">
        <v>8.819816176206523</v>
      </c>
    </row>
    <row r="19" spans="1:6">
      <c r="B19" t="s">
        <v>56</v>
      </c>
      <c r="C19">
        <v>940.4391894477019</v>
      </c>
    </row>
    <row r="20" spans="1:6">
      <c r="B20" t="s">
        <v>57</v>
      </c>
      <c r="C20">
        <v>563.8990229233492</v>
      </c>
    </row>
    <row r="21" spans="1:6">
      <c r="B21" t="s">
        <v>58</v>
      </c>
      <c r="C21">
        <v>0.5996124249719049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5.644749607716496</v>
      </c>
      <c r="E23">
        <v>6.529143602230362</v>
      </c>
      <c r="F23">
        <v>0</v>
      </c>
    </row>
    <row r="24" spans="1:6">
      <c r="B24" t="s">
        <v>43</v>
      </c>
      <c r="C24">
        <v>0</v>
      </c>
      <c r="D24">
        <v>5.67220342849205</v>
      </c>
      <c r="E24">
        <v>6.442602774455463</v>
      </c>
      <c r="F24">
        <v>0.1174230810541758</v>
      </c>
    </row>
    <row r="25" spans="1:6">
      <c r="B25" t="s">
        <v>44</v>
      </c>
      <c r="C25">
        <v>0</v>
      </c>
      <c r="D25">
        <v>0.02745382077555383</v>
      </c>
      <c r="E25">
        <v>5.558208779941597</v>
      </c>
      <c r="F25">
        <v>6.646566683284537</v>
      </c>
    </row>
    <row r="26" spans="1:6">
      <c r="B26" t="s">
        <v>45</v>
      </c>
      <c r="C26">
        <v>0</v>
      </c>
      <c r="D26">
        <v>0.8645467080534488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20.212154663504</v>
      </c>
    </row>
    <row r="30" spans="1:6">
      <c r="B30" t="s">
        <v>65</v>
      </c>
      <c r="C30">
        <v>16.32953569045394</v>
      </c>
    </row>
    <row r="31" spans="1:6">
      <c r="B31" t="s">
        <v>66</v>
      </c>
      <c r="C31">
        <v>6.540717768260009</v>
      </c>
    </row>
    <row r="32" spans="1:6">
      <c r="B32" t="s">
        <v>67</v>
      </c>
      <c r="C32">
        <v>8.817613838999375</v>
      </c>
    </row>
    <row r="33" spans="1:6">
      <c r="B33" t="s">
        <v>68</v>
      </c>
      <c r="C33">
        <v>941.7818605572878</v>
      </c>
    </row>
    <row r="34" spans="1:6">
      <c r="B34" t="s">
        <v>69</v>
      </c>
      <c r="C34">
        <v>564.4227550225996</v>
      </c>
    </row>
    <row r="35" spans="1:6">
      <c r="B35" t="s">
        <v>70</v>
      </c>
      <c r="C35">
        <v>0.5993136825640382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5.648877671001549</v>
      </c>
      <c r="E37">
        <v>6.540717768260009</v>
      </c>
      <c r="F37">
        <v>-8.881784197001252e-16</v>
      </c>
    </row>
    <row r="38" spans="1:6">
      <c r="B38" t="s">
        <v>43</v>
      </c>
      <c r="C38">
        <v>0</v>
      </c>
      <c r="D38">
        <v>5.675244207162658</v>
      </c>
      <c r="E38">
        <v>6.457584415418697</v>
      </c>
      <c r="F38">
        <v>0.1128010767634365</v>
      </c>
    </row>
    <row r="39" spans="1:6">
      <c r="B39" t="s">
        <v>44</v>
      </c>
      <c r="C39">
        <v>0</v>
      </c>
      <c r="D39">
        <v>0.0263665361611089</v>
      </c>
      <c r="E39">
        <v>5.565744318160237</v>
      </c>
      <c r="F39">
        <v>6.653518845023447</v>
      </c>
    </row>
    <row r="40" spans="1:6">
      <c r="B40" t="s">
        <v>45</v>
      </c>
      <c r="C40">
        <v>0</v>
      </c>
      <c r="D40">
        <v>0.8636479773540647</v>
      </c>
      <c r="E40">
        <v>1</v>
      </c>
      <c r="F40">
        <v>-1.35792194552434e-16</v>
      </c>
    </row>
    <row r="43" spans="1:6">
      <c r="A43" t="s">
        <v>75</v>
      </c>
      <c r="B43" t="s">
        <v>76</v>
      </c>
      <c r="C43">
        <v>20.18159628898786</v>
      </c>
    </row>
    <row r="44" spans="1:6">
      <c r="B44" t="s">
        <v>77</v>
      </c>
      <c r="C44">
        <v>16.32647121073897</v>
      </c>
    </row>
    <row r="45" spans="1:6">
      <c r="B45" t="s">
        <v>78</v>
      </c>
      <c r="C45">
        <v>6.558505748219583</v>
      </c>
    </row>
    <row r="46" spans="1:6">
      <c r="B46" t="s">
        <v>79</v>
      </c>
      <c r="C46">
        <v>8.805935219767759</v>
      </c>
    </row>
    <row r="47" spans="1:6">
      <c r="B47" t="s">
        <v>80</v>
      </c>
      <c r="C47">
        <v>942.9153735394406</v>
      </c>
    </row>
    <row r="48" spans="1:6">
      <c r="B48" t="s">
        <v>81</v>
      </c>
      <c r="C48">
        <v>564.8645200217924</v>
      </c>
    </row>
    <row r="49" spans="1:6">
      <c r="B49" t="s">
        <v>82</v>
      </c>
      <c r="C49">
        <v>0.5990617354147584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5.659270756400432</v>
      </c>
      <c r="E51">
        <v>6.558505748219583</v>
      </c>
      <c r="F51">
        <v>8.881784197001252e-16</v>
      </c>
    </row>
    <row r="52" spans="1:6">
      <c r="B52" t="s">
        <v>43</v>
      </c>
      <c r="C52">
        <v>0</v>
      </c>
      <c r="D52">
        <v>5.68475035015488</v>
      </c>
      <c r="E52">
        <v>6.478140759494008</v>
      </c>
      <c r="F52">
        <v>0.1090297672521607</v>
      </c>
    </row>
    <row r="53" spans="1:6">
      <c r="B53" t="s">
        <v>44</v>
      </c>
      <c r="C53">
        <v>0</v>
      </c>
      <c r="D53">
        <v>0.02547959375444817</v>
      </c>
      <c r="E53">
        <v>5.578905767674857</v>
      </c>
      <c r="F53">
        <v>6.667535515471744</v>
      </c>
    </row>
    <row r="54" spans="1:6">
      <c r="B54" t="s">
        <v>45</v>
      </c>
      <c r="C54">
        <v>0</v>
      </c>
      <c r="D54">
        <v>0.8628902639807454</v>
      </c>
      <c r="E54">
        <v>1</v>
      </c>
      <c r="F54">
        <v>1.354238989485122e-16</v>
      </c>
    </row>
    <row r="57" spans="1:6">
      <c r="A57" t="s">
        <v>87</v>
      </c>
      <c r="B57" t="s">
        <v>88</v>
      </c>
      <c r="C57">
        <v>20.15469527448189</v>
      </c>
    </row>
    <row r="58" spans="1:6">
      <c r="B58" t="s">
        <v>89</v>
      </c>
      <c r="C58">
        <v>16.32380224287532</v>
      </c>
    </row>
    <row r="59" spans="1:6">
      <c r="B59" t="s">
        <v>90</v>
      </c>
      <c r="C59">
        <v>6.573903323055996</v>
      </c>
    </row>
    <row r="60" spans="1:6">
      <c r="B60" t="s">
        <v>91</v>
      </c>
      <c r="C60">
        <v>8.795635233114819</v>
      </c>
    </row>
    <row r="61" spans="1:6">
      <c r="B61" t="s">
        <v>92</v>
      </c>
      <c r="C61">
        <v>943.8692727961228</v>
      </c>
    </row>
    <row r="62" spans="1:6">
      <c r="B62" t="s">
        <v>93</v>
      </c>
      <c r="C62">
        <v>565.235909464199</v>
      </c>
    </row>
    <row r="63" spans="1:6">
      <c r="B63" t="s">
        <v>94</v>
      </c>
      <c r="C63">
        <v>0.5988497832859221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5.66836842732213</v>
      </c>
      <c r="E65">
        <v>6.573903323055996</v>
      </c>
      <c r="F65">
        <v>0</v>
      </c>
    </row>
    <row r="66" spans="1:6">
      <c r="B66" t="s">
        <v>43</v>
      </c>
      <c r="C66">
        <v>0</v>
      </c>
      <c r="D66">
        <v>5.693101297128132</v>
      </c>
      <c r="E66">
        <v>6.495870013191642</v>
      </c>
      <c r="F66">
        <v>0.1058534119146328</v>
      </c>
    </row>
    <row r="67" spans="1:6">
      <c r="B67" t="s">
        <v>44</v>
      </c>
      <c r="C67">
        <v>0</v>
      </c>
      <c r="D67">
        <v>0.02473286980600268</v>
      </c>
      <c r="E67">
        <v>5.590335117457776</v>
      </c>
      <c r="F67">
        <v>6.679756734970629</v>
      </c>
    </row>
    <row r="68" spans="1:6">
      <c r="B68" t="s">
        <v>45</v>
      </c>
      <c r="C68">
        <v>0</v>
      </c>
      <c r="D68">
        <v>0.8622530859926136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20.13977395569182</v>
      </c>
    </row>
    <row r="72" spans="1:6">
      <c r="B72" t="s">
        <v>101</v>
      </c>
      <c r="C72">
        <v>16.32211003031189</v>
      </c>
    </row>
    <row r="73" spans="1:6">
      <c r="B73" t="s">
        <v>102</v>
      </c>
      <c r="C73">
        <v>6.584331697957305</v>
      </c>
    </row>
    <row r="74" spans="1:6">
      <c r="B74" t="s">
        <v>103</v>
      </c>
      <c r="C74">
        <v>8.790034698117204</v>
      </c>
    </row>
    <row r="75" spans="1:6">
      <c r="B75" t="s">
        <v>104</v>
      </c>
      <c r="C75">
        <v>944.6666679097633</v>
      </c>
    </row>
    <row r="76" spans="1:6">
      <c r="B76" t="s">
        <v>105</v>
      </c>
      <c r="C76">
        <v>565.5459966532603</v>
      </c>
    </row>
    <row r="77" spans="1:6">
      <c r="B77" t="s">
        <v>106</v>
      </c>
      <c r="C77">
        <v>0.5986725433052779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5.673853757908366</v>
      </c>
      <c r="E79">
        <v>6.584331697957305</v>
      </c>
      <c r="F79">
        <v>1.77635683940025e-15</v>
      </c>
    </row>
    <row r="80" spans="1:6">
      <c r="B80" t="s">
        <v>43</v>
      </c>
      <c r="C80">
        <v>0</v>
      </c>
      <c r="D80">
        <v>5.697952043815468</v>
      </c>
      <c r="E80">
        <v>6.508284798015918</v>
      </c>
      <c r="F80">
        <v>0.1031529133566539</v>
      </c>
    </row>
    <row r="81" spans="1:6">
      <c r="B81" t="s">
        <v>44</v>
      </c>
      <c r="C81">
        <v>0</v>
      </c>
      <c r="D81">
        <v>0.02409828590710225</v>
      </c>
      <c r="E81">
        <v>5.597806857966979</v>
      </c>
      <c r="F81">
        <v>6.687484611313957</v>
      </c>
    </row>
    <row r="82" spans="1:6">
      <c r="B82" t="s">
        <v>45</v>
      </c>
      <c r="C82">
        <v>0</v>
      </c>
      <c r="D82">
        <v>0.8617205235375062</v>
      </c>
      <c r="E82">
        <v>1</v>
      </c>
      <c r="F82">
        <v>2.697854423025711e-16</v>
      </c>
    </row>
    <row r="85" spans="1:6">
      <c r="A85" t="s">
        <v>111</v>
      </c>
      <c r="B85" t="s">
        <v>112</v>
      </c>
      <c r="C85">
        <v>20.09704696187289</v>
      </c>
    </row>
    <row r="86" spans="1:6">
      <c r="B86" t="s">
        <v>113</v>
      </c>
      <c r="C86">
        <v>16.31852559823719</v>
      </c>
    </row>
    <row r="87" spans="1:6">
      <c r="B87" t="s">
        <v>114</v>
      </c>
      <c r="C87">
        <v>6.602933218515566</v>
      </c>
    </row>
    <row r="88" spans="1:6">
      <c r="B88" t="s">
        <v>115</v>
      </c>
      <c r="C88">
        <v>8.773313108808251</v>
      </c>
    </row>
    <row r="89" spans="1:6">
      <c r="B89" t="s">
        <v>116</v>
      </c>
      <c r="C89">
        <v>945.3256696762489</v>
      </c>
    </row>
    <row r="90" spans="1:6">
      <c r="B90" t="s">
        <v>117</v>
      </c>
      <c r="C90">
        <v>565.8018980745178</v>
      </c>
    </row>
    <row r="91" spans="1:6">
      <c r="B91" t="s">
        <v>118</v>
      </c>
      <c r="C91">
        <v>0.5985259008869305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5.686975450203111</v>
      </c>
      <c r="E93">
        <v>6.602933218515566</v>
      </c>
      <c r="F93">
        <v>1.77635683940025e-15</v>
      </c>
    </row>
    <row r="94" spans="1:6">
      <c r="B94" t="s">
        <v>43</v>
      </c>
      <c r="C94">
        <v>0</v>
      </c>
      <c r="D94">
        <v>5.710584378973993</v>
      </c>
      <c r="E94">
        <v>6.528404227406932</v>
      </c>
      <c r="F94">
        <v>0.1010707142943426</v>
      </c>
    </row>
    <row r="95" spans="1:6">
      <c r="B95" t="s">
        <v>44</v>
      </c>
      <c r="C95">
        <v>0</v>
      </c>
      <c r="D95">
        <v>0.02360892877088262</v>
      </c>
      <c r="E95">
        <v>5.612446459094476</v>
      </c>
      <c r="F95">
        <v>6.704003932809907</v>
      </c>
    </row>
    <row r="96" spans="1:6">
      <c r="B96" t="s">
        <v>45</v>
      </c>
      <c r="C96">
        <v>0</v>
      </c>
      <c r="D96">
        <v>0.8612801707968242</v>
      </c>
      <c r="E96">
        <v>1</v>
      </c>
      <c r="F96">
        <v>2.690254134963977e-16</v>
      </c>
    </row>
    <row r="99" spans="1:6">
      <c r="A99" t="s">
        <v>123</v>
      </c>
      <c r="B99" t="s">
        <v>124</v>
      </c>
      <c r="C99">
        <v>20.0659835460101</v>
      </c>
    </row>
    <row r="100" spans="1:6">
      <c r="B100" t="s">
        <v>125</v>
      </c>
      <c r="C100">
        <v>16.31586853115856</v>
      </c>
    </row>
    <row r="101" spans="1:6">
      <c r="B101" t="s">
        <v>126</v>
      </c>
      <c r="C101">
        <v>6.616895957952859</v>
      </c>
    </row>
    <row r="102" spans="1:6">
      <c r="B102" t="s">
        <v>127</v>
      </c>
      <c r="C102">
        <v>8.761178996796044</v>
      </c>
    </row>
    <row r="103" spans="1:6">
      <c r="B103" t="s">
        <v>128</v>
      </c>
      <c r="C103">
        <v>945.8604286916305</v>
      </c>
    </row>
    <row r="104" spans="1:6">
      <c r="B104" t="s">
        <v>129</v>
      </c>
      <c r="C104">
        <v>566.0091794118937</v>
      </c>
    </row>
    <row r="105" spans="1:6">
      <c r="B105" t="s">
        <v>130</v>
      </c>
      <c r="C105">
        <v>0.5984066594210212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5.696633844474026</v>
      </c>
      <c r="E107">
        <v>6.616895957952859</v>
      </c>
      <c r="F107">
        <v>-8.881784197001252e-16</v>
      </c>
    </row>
    <row r="108" spans="1:6">
      <c r="B108" t="s">
        <v>43</v>
      </c>
      <c r="C108">
        <v>0</v>
      </c>
      <c r="D108">
        <v>5.719840068462211</v>
      </c>
      <c r="E108">
        <v>6.543618792425099</v>
      </c>
      <c r="F108">
        <v>0.09935668826845978</v>
      </c>
    </row>
    <row r="109" spans="1:6">
      <c r="B109" t="s">
        <v>44</v>
      </c>
      <c r="C109">
        <v>0</v>
      </c>
      <c r="D109">
        <v>0.02320622398818522</v>
      </c>
      <c r="E109">
        <v>5.623356678946267</v>
      </c>
      <c r="F109">
        <v>6.716252646221319</v>
      </c>
    </row>
    <row r="110" spans="1:6">
      <c r="B110" t="s">
        <v>45</v>
      </c>
      <c r="C110">
        <v>0</v>
      </c>
      <c r="D110">
        <v>0.860922384252881</v>
      </c>
      <c r="E110">
        <v>1</v>
      </c>
      <c r="F110">
        <v>-1.342288627997274e-16</v>
      </c>
    </row>
    <row r="113" spans="1:6">
      <c r="A113" t="s">
        <v>135</v>
      </c>
      <c r="B113" t="s">
        <v>136</v>
      </c>
      <c r="C113">
        <v>20.04086017359791</v>
      </c>
    </row>
    <row r="114" spans="1:6">
      <c r="B114" t="s">
        <v>137</v>
      </c>
      <c r="C114">
        <v>16.31372389720622</v>
      </c>
    </row>
    <row r="115" spans="1:6">
      <c r="B115" t="s">
        <v>138</v>
      </c>
      <c r="C115">
        <v>6.628143040853372</v>
      </c>
    </row>
    <row r="116" spans="1:6">
      <c r="B116" t="s">
        <v>139</v>
      </c>
      <c r="C116">
        <v>8.751359988044248</v>
      </c>
    </row>
    <row r="117" spans="1:6">
      <c r="B117" t="s">
        <v>140</v>
      </c>
      <c r="C117">
        <v>946.2818908902541</v>
      </c>
    </row>
    <row r="118" spans="1:6">
      <c r="B118" t="s">
        <v>141</v>
      </c>
      <c r="C118">
        <v>566.1721509227411</v>
      </c>
    </row>
    <row r="119" spans="1:6">
      <c r="B119" t="s">
        <v>142</v>
      </c>
      <c r="C119">
        <v>0.5983123595338923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5.704443301620917</v>
      </c>
      <c r="E121">
        <v>6.628143040853372</v>
      </c>
      <c r="F121">
        <v>-2.664535259100376e-15</v>
      </c>
    </row>
    <row r="122" spans="1:6">
      <c r="B122" t="s">
        <v>43</v>
      </c>
      <c r="C122">
        <v>0</v>
      </c>
      <c r="D122">
        <v>5.727332055014565</v>
      </c>
      <c r="E122">
        <v>6.555852943819037</v>
      </c>
      <c r="F122">
        <v>0.09800519627224473</v>
      </c>
    </row>
    <row r="123" spans="1:6">
      <c r="B123" t="s">
        <v>44</v>
      </c>
      <c r="C123">
        <v>0</v>
      </c>
      <c r="D123">
        <v>0.0228887533936476</v>
      </c>
      <c r="E123">
        <v>5.632153204586582</v>
      </c>
      <c r="F123">
        <v>6.726148237125619</v>
      </c>
    </row>
    <row r="124" spans="1:6">
      <c r="B124" t="s">
        <v>45</v>
      </c>
      <c r="C124">
        <v>0</v>
      </c>
      <c r="D124">
        <v>0.8606397397371905</v>
      </c>
      <c r="E124">
        <v>1</v>
      </c>
      <c r="F124">
        <v>-4.02003282469492e-16</v>
      </c>
    </row>
    <row r="127" spans="1:6">
      <c r="A127" t="s">
        <v>147</v>
      </c>
      <c r="B127" t="s">
        <v>148</v>
      </c>
      <c r="C127">
        <v>20.01475014568561</v>
      </c>
    </row>
    <row r="128" spans="1:6">
      <c r="B128" t="s">
        <v>149</v>
      </c>
      <c r="C128">
        <v>16.3115859280826</v>
      </c>
    </row>
    <row r="129" spans="1:6">
      <c r="B129" t="s">
        <v>150</v>
      </c>
      <c r="C129">
        <v>6.639009190766703</v>
      </c>
    </row>
    <row r="130" spans="1:6">
      <c r="B130" t="s">
        <v>151</v>
      </c>
      <c r="C130">
        <v>8.741103920436718</v>
      </c>
    </row>
    <row r="131" spans="1:6">
      <c r="B131" t="s">
        <v>152</v>
      </c>
      <c r="C131">
        <v>946.5983467213647</v>
      </c>
    </row>
    <row r="132" spans="1:6">
      <c r="B132" t="s">
        <v>153</v>
      </c>
      <c r="C132">
        <v>566.2940821680153</v>
      </c>
    </row>
    <row r="133" spans="1:6">
      <c r="B133" t="s">
        <v>154</v>
      </c>
      <c r="C133">
        <v>0.5982411485604532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5.712380372306612</v>
      </c>
      <c r="E135">
        <v>6.639009190766703</v>
      </c>
      <c r="F135">
        <v>-2.664535259100376e-15</v>
      </c>
    </row>
    <row r="136" spans="1:6">
      <c r="B136" t="s">
        <v>43</v>
      </c>
      <c r="C136">
        <v>0</v>
      </c>
      <c r="D136">
        <v>5.735038464971185</v>
      </c>
      <c r="E136">
        <v>6.567433031698277</v>
      </c>
      <c r="F136">
        <v>0.09702330944750616</v>
      </c>
    </row>
    <row r="137" spans="1:6">
      <c r="B137" t="s">
        <v>44</v>
      </c>
      <c r="C137">
        <v>0</v>
      </c>
      <c r="D137">
        <v>0.02265809266457343</v>
      </c>
      <c r="E137">
        <v>5.640804213238185</v>
      </c>
      <c r="F137">
        <v>6.736032500214212</v>
      </c>
    </row>
    <row r="138" spans="1:6">
      <c r="B138" t="s">
        <v>45</v>
      </c>
      <c r="C138">
        <v>0</v>
      </c>
      <c r="D138">
        <v>0.8604266402057683</v>
      </c>
      <c r="E138">
        <v>1</v>
      </c>
      <c r="F138">
        <v>-4.013453186367201e-16</v>
      </c>
    </row>
    <row r="141" spans="1:6">
      <c r="A141" t="s">
        <v>159</v>
      </c>
      <c r="B141" t="s">
        <v>160</v>
      </c>
      <c r="C141">
        <v>19.99139299469408</v>
      </c>
    </row>
    <row r="142" spans="1:6">
      <c r="B142" t="s">
        <v>161</v>
      </c>
      <c r="C142">
        <v>16.30972153794471</v>
      </c>
    </row>
    <row r="143" spans="1:6">
      <c r="B143" t="s">
        <v>162</v>
      </c>
      <c r="C143">
        <v>6.64829302697565</v>
      </c>
    </row>
    <row r="144" spans="1:6">
      <c r="B144" t="s">
        <v>163</v>
      </c>
      <c r="C144">
        <v>8.731901122805269</v>
      </c>
    </row>
    <row r="145" spans="1:6">
      <c r="B145" t="s">
        <v>164</v>
      </c>
      <c r="C145">
        <v>946.815825784034</v>
      </c>
    </row>
    <row r="146" spans="1:6">
      <c r="B146" t="s">
        <v>165</v>
      </c>
      <c r="C146">
        <v>566.3773563603976</v>
      </c>
    </row>
    <row r="147" spans="1:6">
      <c r="B147" t="s">
        <v>166</v>
      </c>
      <c r="C147">
        <v>0.5981916872707477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5.719387112120054</v>
      </c>
      <c r="E149">
        <v>6.64829302697565</v>
      </c>
      <c r="F149">
        <v>-8.881784197001252e-16</v>
      </c>
    </row>
    <row r="150" spans="1:6">
      <c r="B150" t="s">
        <v>43</v>
      </c>
      <c r="C150">
        <v>0</v>
      </c>
      <c r="D150">
        <v>5.741892448705872</v>
      </c>
      <c r="E150">
        <v>6.577187160293111</v>
      </c>
      <c r="F150">
        <v>0.09637312709456652</v>
      </c>
    </row>
    <row r="151" spans="1:6">
      <c r="B151" t="s">
        <v>44</v>
      </c>
      <c r="C151">
        <v>0</v>
      </c>
      <c r="D151">
        <v>0.02250533658581786</v>
      </c>
      <c r="E151">
        <v>5.648281245437515</v>
      </c>
      <c r="F151">
        <v>6.744666154070218</v>
      </c>
    </row>
    <row r="152" spans="1:6">
      <c r="B152" t="s">
        <v>45</v>
      </c>
      <c r="C152">
        <v>0</v>
      </c>
      <c r="D152">
        <v>0.8602790353724584</v>
      </c>
      <c r="E152">
        <v>1</v>
      </c>
      <c r="F152">
        <v>-1.335949567951224e-16</v>
      </c>
    </row>
    <row r="155" spans="1:6">
      <c r="A155" t="s">
        <v>171</v>
      </c>
      <c r="B155" t="s">
        <v>172</v>
      </c>
      <c r="C155">
        <v>19.98090399846328</v>
      </c>
    </row>
    <row r="156" spans="1:6">
      <c r="B156" t="s">
        <v>173</v>
      </c>
      <c r="C156">
        <v>16.30886586866527</v>
      </c>
    </row>
    <row r="157" spans="1:6">
      <c r="B157" t="s">
        <v>174</v>
      </c>
      <c r="C157">
        <v>6.652643993615356</v>
      </c>
    </row>
    <row r="158" spans="1:6">
      <c r="B158" t="s">
        <v>175</v>
      </c>
      <c r="C158">
        <v>8.727777599303153</v>
      </c>
    </row>
    <row r="159" spans="1:6">
      <c r="B159" t="s">
        <v>176</v>
      </c>
      <c r="C159">
        <v>946.9383718794433</v>
      </c>
    </row>
    <row r="160" spans="1:6">
      <c r="B160" t="s">
        <v>177</v>
      </c>
      <c r="C160">
        <v>566.4235779963743</v>
      </c>
    </row>
    <row r="161" spans="1:6">
      <c r="B161" t="s">
        <v>178</v>
      </c>
      <c r="C161">
        <v>0.5981630851775082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5.722565958783829</v>
      </c>
      <c r="E163">
        <v>6.652643993615356</v>
      </c>
      <c r="F163">
        <v>0</v>
      </c>
    </row>
    <row r="164" spans="1:6">
      <c r="B164" t="s">
        <v>43</v>
      </c>
      <c r="C164">
        <v>0</v>
      </c>
      <c r="D164">
        <v>5.744982070896569</v>
      </c>
      <c r="E164">
        <v>6.581814289965624</v>
      </c>
      <c r="F164">
        <v>0.09599324909969136</v>
      </c>
    </row>
    <row r="165" spans="1:6">
      <c r="B165" t="s">
        <v>44</v>
      </c>
      <c r="C165">
        <v>0</v>
      </c>
      <c r="D165">
        <v>0.02241611211273987</v>
      </c>
      <c r="E165">
        <v>5.651736255134097</v>
      </c>
      <c r="F165">
        <v>6.748637242715047</v>
      </c>
    </row>
    <row r="166" spans="1:6">
      <c r="B166" t="s">
        <v>45</v>
      </c>
      <c r="C166">
        <v>0</v>
      </c>
      <c r="D166">
        <v>0.8601942271788274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19.98199520323702</v>
      </c>
    </row>
    <row r="170" spans="1:6">
      <c r="B170" t="s">
        <v>185</v>
      </c>
      <c r="C170">
        <v>16.30892625039903</v>
      </c>
    </row>
    <row r="171" spans="1:6">
      <c r="B171" t="s">
        <v>186</v>
      </c>
      <c r="C171">
        <v>6.65249039227239</v>
      </c>
    </row>
    <row r="172" spans="1:6">
      <c r="B172" t="s">
        <v>187</v>
      </c>
      <c r="C172">
        <v>8.728221928776783</v>
      </c>
    </row>
    <row r="173" spans="1:6">
      <c r="B173" t="s">
        <v>188</v>
      </c>
      <c r="C173">
        <v>946.9682216072333</v>
      </c>
    </row>
    <row r="174" spans="1:6">
      <c r="B174" t="s">
        <v>189</v>
      </c>
      <c r="C174">
        <v>566.4336428104709</v>
      </c>
    </row>
    <row r="175" spans="1:6">
      <c r="B175" t="s">
        <v>190</v>
      </c>
      <c r="C175">
        <v>0.5981548587228159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5.72227761011353</v>
      </c>
      <c r="E177">
        <v>6.65249039227239</v>
      </c>
      <c r="F177">
        <v>8.881784197001252e-16</v>
      </c>
    </row>
    <row r="178" spans="1:6">
      <c r="B178" t="s">
        <v>43</v>
      </c>
      <c r="C178">
        <v>0</v>
      </c>
      <c r="D178">
        <v>5.744667890274403</v>
      </c>
      <c r="E178">
        <v>6.581742466654094</v>
      </c>
      <c r="F178">
        <v>0.09588315918814529</v>
      </c>
    </row>
    <row r="179" spans="1:6">
      <c r="B179" t="s">
        <v>44</v>
      </c>
      <c r="C179">
        <v>0</v>
      </c>
      <c r="D179">
        <v>0.02239028016087351</v>
      </c>
      <c r="E179">
        <v>5.651529684495234</v>
      </c>
      <c r="F179">
        <v>6.748373551460534</v>
      </c>
    </row>
    <row r="180" spans="1:6">
      <c r="B180" t="s">
        <v>45</v>
      </c>
      <c r="C180">
        <v>0</v>
      </c>
      <c r="D180">
        <v>0.8601707439909412</v>
      </c>
      <c r="E180">
        <v>1</v>
      </c>
      <c r="F180">
        <v>1.335106655293848e-16</v>
      </c>
    </row>
    <row r="183" spans="1:6">
      <c r="A183" t="s">
        <v>195</v>
      </c>
      <c r="B183" t="s">
        <v>196</v>
      </c>
      <c r="C183">
        <v>19.96809482460722</v>
      </c>
    </row>
    <row r="184" spans="1:6">
      <c r="B184" t="s">
        <v>197</v>
      </c>
      <c r="C184">
        <v>16.30796731679895</v>
      </c>
    </row>
    <row r="185" spans="1:6">
      <c r="B185" t="s">
        <v>198</v>
      </c>
      <c r="C185">
        <v>6.656683276613358</v>
      </c>
    </row>
    <row r="186" spans="1:6">
      <c r="B186" t="s">
        <v>199</v>
      </c>
      <c r="C186">
        <v>8.722663059137785</v>
      </c>
    </row>
    <row r="187" spans="1:6">
      <c r="B187" t="s">
        <v>200</v>
      </c>
      <c r="C187">
        <v>946.9059009316655</v>
      </c>
    </row>
    <row r="188" spans="1:6">
      <c r="B188" t="s">
        <v>201</v>
      </c>
      <c r="C188">
        <v>566.4077756874542</v>
      </c>
    </row>
    <row r="189" spans="1:6">
      <c r="B189" t="s">
        <v>202</v>
      </c>
      <c r="C189">
        <v>0.5981669088028311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5.726134024592604</v>
      </c>
      <c r="E191">
        <v>6.656683276613358</v>
      </c>
      <c r="F191">
        <v>-2.664535259100376e-15</v>
      </c>
    </row>
    <row r="192" spans="1:6">
      <c r="B192" t="s">
        <v>43</v>
      </c>
      <c r="C192">
        <v>0</v>
      </c>
      <c r="D192">
        <v>5.74859130838559</v>
      </c>
      <c r="E192">
        <v>6.585718348969602</v>
      </c>
      <c r="F192">
        <v>0.09616896130669243</v>
      </c>
    </row>
    <row r="193" spans="1:6">
      <c r="B193" t="s">
        <v>44</v>
      </c>
      <c r="C193">
        <v>0</v>
      </c>
      <c r="D193">
        <v>0.02245728379298664</v>
      </c>
      <c r="E193">
        <v>5.655169096948847</v>
      </c>
      <c r="F193">
        <v>6.752852237920053</v>
      </c>
    </row>
    <row r="194" spans="1:6">
      <c r="B194" t="s">
        <v>45</v>
      </c>
      <c r="C194">
        <v>0</v>
      </c>
      <c r="D194">
        <v>0.8602082728962014</v>
      </c>
      <c r="E194">
        <v>1</v>
      </c>
      <c r="F194">
        <v>-4.002797111380639e-16</v>
      </c>
    </row>
    <row r="197" spans="1:6">
      <c r="A197" t="s">
        <v>207</v>
      </c>
      <c r="B197" t="s">
        <v>208</v>
      </c>
      <c r="C197">
        <v>19.94028808030884</v>
      </c>
    </row>
    <row r="198" spans="1:6">
      <c r="B198" t="s">
        <v>209</v>
      </c>
      <c r="C198">
        <v>16.30606532398562</v>
      </c>
    </row>
    <row r="199" spans="1:6">
      <c r="B199" t="s">
        <v>210</v>
      </c>
      <c r="C199">
        <v>6.664870265450003</v>
      </c>
    </row>
    <row r="200" spans="1:6">
      <c r="B200" t="s">
        <v>211</v>
      </c>
      <c r="C200">
        <v>8.711532261866887</v>
      </c>
    </row>
    <row r="201" spans="1:6">
      <c r="B201" t="s">
        <v>212</v>
      </c>
      <c r="C201">
        <v>946.750247304726</v>
      </c>
    </row>
    <row r="202" spans="1:6">
      <c r="B202" t="s">
        <v>213</v>
      </c>
      <c r="C202">
        <v>566.3455394942275</v>
      </c>
    </row>
    <row r="203" spans="1:6">
      <c r="B203" t="s">
        <v>214</v>
      </c>
      <c r="C203">
        <v>0.5981995157714921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5.7338388391062</v>
      </c>
      <c r="E205">
        <v>6.664870265450003</v>
      </c>
      <c r="F205">
        <v>8.881784197001252e-16</v>
      </c>
    </row>
    <row r="206" spans="1:6">
      <c r="B206" t="s">
        <v>43</v>
      </c>
      <c r="C206">
        <v>0</v>
      </c>
      <c r="D206">
        <v>5.756456042369344</v>
      </c>
      <c r="E206">
        <v>6.593389662530146</v>
      </c>
      <c r="F206">
        <v>0.09685094907834806</v>
      </c>
    </row>
    <row r="207" spans="1:6">
      <c r="B207" t="s">
        <v>44</v>
      </c>
      <c r="C207">
        <v>0</v>
      </c>
      <c r="D207">
        <v>0.02261720326314458</v>
      </c>
      <c r="E207">
        <v>5.662358236186343</v>
      </c>
      <c r="F207">
        <v>6.76172121452835</v>
      </c>
    </row>
    <row r="208" spans="1:6">
      <c r="B208" t="s">
        <v>45</v>
      </c>
      <c r="C208">
        <v>0</v>
      </c>
      <c r="D208">
        <v>0.8603076445208283</v>
      </c>
      <c r="E208">
        <v>1</v>
      </c>
      <c r="F208">
        <v>1.332626719389198e-16</v>
      </c>
    </row>
    <row r="211" spans="1:6">
      <c r="A211" t="s">
        <v>219</v>
      </c>
      <c r="B211" t="s">
        <v>220</v>
      </c>
      <c r="C211">
        <v>19.95662184854968</v>
      </c>
    </row>
    <row r="212" spans="1:6">
      <c r="B212" t="s">
        <v>221</v>
      </c>
      <c r="C212">
        <v>16.303623902011</v>
      </c>
    </row>
    <row r="213" spans="1:6">
      <c r="B213" t="s">
        <v>222</v>
      </c>
      <c r="C213">
        <v>6.657643536709446</v>
      </c>
    </row>
    <row r="214" spans="1:6">
      <c r="B214" t="s">
        <v>223</v>
      </c>
      <c r="C214">
        <v>8.719973770385341</v>
      </c>
    </row>
    <row r="215" spans="1:6">
      <c r="B215" t="s">
        <v>224</v>
      </c>
      <c r="C215">
        <v>946.498359042708</v>
      </c>
    </row>
    <row r="216" spans="1:6">
      <c r="B216" t="s">
        <v>225</v>
      </c>
      <c r="C216">
        <v>566.2458154890099</v>
      </c>
    </row>
    <row r="217" spans="1:6">
      <c r="B217" t="s">
        <v>226</v>
      </c>
      <c r="C217">
        <v>0.5982533515025986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5.728708320235273</v>
      </c>
      <c r="E219">
        <v>6.657643536709446</v>
      </c>
      <c r="F219">
        <v>8.881784197001252e-16</v>
      </c>
    </row>
    <row r="220" spans="1:6">
      <c r="B220" t="s">
        <v>43</v>
      </c>
      <c r="C220">
        <v>0</v>
      </c>
      <c r="D220">
        <v>5.751514969732654</v>
      </c>
      <c r="E220">
        <v>6.638458038274462</v>
      </c>
      <c r="F220">
        <v>0.09765756767187263</v>
      </c>
    </row>
    <row r="221" spans="1:6">
      <c r="B221" t="s">
        <v>44</v>
      </c>
      <c r="C221">
        <v>0</v>
      </c>
      <c r="D221">
        <v>0.02280664949738137</v>
      </c>
      <c r="E221">
        <v>5.709522821800289</v>
      </c>
      <c r="F221">
        <v>6.755301104381318</v>
      </c>
    </row>
    <row r="222" spans="1:6">
      <c r="B222" t="s">
        <v>45</v>
      </c>
      <c r="C222">
        <v>0</v>
      </c>
      <c r="D222">
        <v>0.8604708691067439</v>
      </c>
      <c r="E222">
        <v>1</v>
      </c>
      <c r="F222">
        <v>1.33407325700575e-16</v>
      </c>
    </row>
    <row r="225" spans="1:6">
      <c r="A225" t="s">
        <v>231</v>
      </c>
      <c r="B225" t="s">
        <v>232</v>
      </c>
      <c r="C225">
        <v>19.9542933266981</v>
      </c>
    </row>
    <row r="226" spans="1:6">
      <c r="B226" t="s">
        <v>233</v>
      </c>
      <c r="C226">
        <v>16.30373779335688</v>
      </c>
    </row>
    <row r="227" spans="1:6">
      <c r="B227" t="s">
        <v>234</v>
      </c>
      <c r="C227">
        <v>6.655399121556917</v>
      </c>
    </row>
    <row r="228" spans="1:6">
      <c r="B228" t="s">
        <v>235</v>
      </c>
      <c r="C228">
        <v>8.718895424062907</v>
      </c>
    </row>
    <row r="229" spans="1:6">
      <c r="B229" t="s">
        <v>236</v>
      </c>
      <c r="C229">
        <v>946.0688774837249</v>
      </c>
    </row>
    <row r="230" spans="1:6">
      <c r="B230" t="s">
        <v>237</v>
      </c>
      <c r="C230">
        <v>566.0769286755964</v>
      </c>
    </row>
    <row r="231" spans="1:6">
      <c r="B231" t="s">
        <v>238</v>
      </c>
      <c r="C231">
        <v>0.5983464229171143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5.728648715211439</v>
      </c>
      <c r="E233">
        <v>6.655399121556917</v>
      </c>
      <c r="F233">
        <v>0</v>
      </c>
    </row>
    <row r="234" spans="1:6">
      <c r="B234" t="s">
        <v>43</v>
      </c>
      <c r="C234">
        <v>0</v>
      </c>
      <c r="D234">
        <v>5.751812689455718</v>
      </c>
      <c r="E234">
        <v>6.635913708967353</v>
      </c>
      <c r="F234">
        <v>0.09917962062864212</v>
      </c>
    </row>
    <row r="235" spans="1:6">
      <c r="B235" t="s">
        <v>44</v>
      </c>
      <c r="C235">
        <v>0</v>
      </c>
      <c r="D235">
        <v>0.02316397424427892</v>
      </c>
      <c r="E235">
        <v>5.709163302621874</v>
      </c>
      <c r="F235">
        <v>6.75457874218556</v>
      </c>
    </row>
    <row r="236" spans="1:6">
      <c r="B236" t="s">
        <v>45</v>
      </c>
      <c r="C236">
        <v>0</v>
      </c>
      <c r="D236">
        <v>0.8607520917350061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19.95078635885245</v>
      </c>
    </row>
    <row r="240" spans="1:6">
      <c r="B240" t="s">
        <v>245</v>
      </c>
      <c r="C240">
        <v>16.30389044690825</v>
      </c>
    </row>
    <row r="241" spans="1:6">
      <c r="B241" t="s">
        <v>246</v>
      </c>
      <c r="C241">
        <v>6.652197241069283</v>
      </c>
    </row>
    <row r="242" spans="1:6">
      <c r="B242" t="s">
        <v>247</v>
      </c>
      <c r="C242">
        <v>8.717281457054556</v>
      </c>
    </row>
    <row r="243" spans="1:6">
      <c r="B243" t="s">
        <v>248</v>
      </c>
      <c r="C243">
        <v>945.4475366494634</v>
      </c>
    </row>
    <row r="244" spans="1:6">
      <c r="B244" t="s">
        <v>249</v>
      </c>
      <c r="C244">
        <v>565.8333229982496</v>
      </c>
    </row>
    <row r="245" spans="1:6">
      <c r="B245" t="s">
        <v>250</v>
      </c>
      <c r="C245">
        <v>0.5984819898135072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5.728613532291934</v>
      </c>
      <c r="E247">
        <v>6.652197241069283</v>
      </c>
      <c r="F247">
        <v>0</v>
      </c>
    </row>
    <row r="248" spans="1:6">
      <c r="B248" t="s">
        <v>43</v>
      </c>
      <c r="C248">
        <v>0</v>
      </c>
      <c r="D248">
        <v>5.752294868683606</v>
      </c>
      <c r="E248">
        <v>6.632277240776321</v>
      </c>
      <c r="F248">
        <v>0.1013829408931748</v>
      </c>
    </row>
    <row r="249" spans="1:6">
      <c r="B249" t="s">
        <v>44</v>
      </c>
      <c r="C249">
        <v>0</v>
      </c>
      <c r="D249">
        <v>0.02368133639167162</v>
      </c>
      <c r="E249">
        <v>5.708693531998972</v>
      </c>
      <c r="F249">
        <v>6.753580181962458</v>
      </c>
    </row>
    <row r="250" spans="1:6">
      <c r="B250" t="s">
        <v>45</v>
      </c>
      <c r="C250">
        <v>0</v>
      </c>
      <c r="D250">
        <v>0.8611611058260067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19.94586207562377</v>
      </c>
    </row>
    <row r="254" spans="1:6">
      <c r="B254" t="s">
        <v>257</v>
      </c>
      <c r="C254">
        <v>16.30407854599282</v>
      </c>
    </row>
    <row r="255" spans="1:6">
      <c r="B255" t="s">
        <v>258</v>
      </c>
      <c r="C255">
        <v>6.647964697020333</v>
      </c>
    </row>
    <row r="256" spans="1:6">
      <c r="B256" t="s">
        <v>259</v>
      </c>
      <c r="C256">
        <v>8.715029298594891</v>
      </c>
    </row>
    <row r="257" spans="1:6">
      <c r="B257" t="s">
        <v>260</v>
      </c>
      <c r="C257">
        <v>944.6127754659701</v>
      </c>
    </row>
    <row r="258" spans="1:6">
      <c r="B258" t="s">
        <v>261</v>
      </c>
      <c r="C258">
        <v>565.5065890921466</v>
      </c>
    </row>
    <row r="259" spans="1:6">
      <c r="B259" t="s">
        <v>262</v>
      </c>
      <c r="C259">
        <v>0.5986649808046335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5.728635781527817</v>
      </c>
      <c r="E261">
        <v>6.647964697020333</v>
      </c>
      <c r="F261">
        <v>-8.881784197001252e-16</v>
      </c>
    </row>
    <row r="262" spans="1:6">
      <c r="B262" t="s">
        <v>43</v>
      </c>
      <c r="C262">
        <v>0</v>
      </c>
      <c r="D262">
        <v>5.753012919704335</v>
      </c>
      <c r="E262">
        <v>6.627459650385148</v>
      </c>
      <c r="F262">
        <v>0.1043453979511938</v>
      </c>
    </row>
    <row r="263" spans="1:6">
      <c r="B263" t="s">
        <v>44</v>
      </c>
      <c r="C263">
        <v>0</v>
      </c>
      <c r="D263">
        <v>0.02437713817651743</v>
      </c>
      <c r="E263">
        <v>5.708130734892632</v>
      </c>
      <c r="F263">
        <v>6.752310094971528</v>
      </c>
    </row>
    <row r="264" spans="1:6">
      <c r="B264" t="s">
        <v>45</v>
      </c>
      <c r="C264">
        <v>0</v>
      </c>
      <c r="D264">
        <v>0.8617127260160443</v>
      </c>
      <c r="E264">
        <v>1</v>
      </c>
      <c r="F264">
        <v>-1.33601554788372e-16</v>
      </c>
    </row>
    <row r="267" spans="1:6">
      <c r="A267" t="s">
        <v>267</v>
      </c>
      <c r="B267" t="s">
        <v>268</v>
      </c>
      <c r="C267">
        <v>19.93947933447819</v>
      </c>
    </row>
    <row r="268" spans="1:6">
      <c r="B268" t="s">
        <v>269</v>
      </c>
      <c r="C268">
        <v>16.30431920008175</v>
      </c>
    </row>
    <row r="269" spans="1:6">
      <c r="B269" t="s">
        <v>270</v>
      </c>
      <c r="C269">
        <v>6.642497549904851</v>
      </c>
    </row>
    <row r="270" spans="1:6">
      <c r="B270" t="s">
        <v>271</v>
      </c>
      <c r="C270">
        <v>8.712111866777406</v>
      </c>
    </row>
    <row r="271" spans="1:6">
      <c r="B271" t="s">
        <v>272</v>
      </c>
      <c r="C271">
        <v>943.5339150855813</v>
      </c>
    </row>
    <row r="272" spans="1:6">
      <c r="B272" t="s">
        <v>273</v>
      </c>
      <c r="C272">
        <v>565.0847529702388</v>
      </c>
    </row>
    <row r="273" spans="1:6">
      <c r="B273" t="s">
        <v>274</v>
      </c>
      <c r="C273">
        <v>0.5989024283445964</v>
      </c>
    </row>
    <row r="274" spans="1:6">
      <c r="B274" t="s">
        <v>41</v>
      </c>
      <c r="C274" t="s">
        <v>47</v>
      </c>
      <c r="D274" t="s">
        <v>276</v>
      </c>
      <c r="E274" t="s">
        <v>277</v>
      </c>
      <c r="F274" t="s">
        <v>278</v>
      </c>
    </row>
    <row r="275" spans="1:6">
      <c r="B275" t="s">
        <v>42</v>
      </c>
      <c r="C275">
        <v>0</v>
      </c>
      <c r="D275">
        <v>5.72867650120699</v>
      </c>
      <c r="E275">
        <v>6.642497549904851</v>
      </c>
      <c r="F275">
        <v>-8.881784197001252e-16</v>
      </c>
    </row>
    <row r="276" spans="1:6">
      <c r="B276" t="s">
        <v>43</v>
      </c>
      <c r="C276">
        <v>0</v>
      </c>
      <c r="D276">
        <v>5.75395375838781</v>
      </c>
      <c r="E276">
        <v>6.621235625073905</v>
      </c>
      <c r="F276">
        <v>0.1081763987887963</v>
      </c>
    </row>
    <row r="277" spans="1:6">
      <c r="B277" t="s">
        <v>44</v>
      </c>
      <c r="C277">
        <v>0</v>
      </c>
      <c r="D277">
        <v>0.02527725718082026</v>
      </c>
      <c r="E277">
        <v>5.707414576376044</v>
      </c>
      <c r="F277">
        <v>6.750673948693648</v>
      </c>
    </row>
    <row r="278" spans="1:6">
      <c r="B278" t="s">
        <v>45</v>
      </c>
      <c r="C278">
        <v>0</v>
      </c>
      <c r="D278">
        <v>0.8624280939763461</v>
      </c>
      <c r="E278">
        <v>1</v>
      </c>
      <c r="F278">
        <v>-1.337115163426515e-16</v>
      </c>
    </row>
    <row r="281" spans="1:6">
      <c r="A281" t="s">
        <v>279</v>
      </c>
      <c r="B281" t="s">
        <v>280</v>
      </c>
      <c r="C281">
        <v>19.93124628896796</v>
      </c>
    </row>
    <row r="282" spans="1:6">
      <c r="B282" t="s">
        <v>281</v>
      </c>
      <c r="C282">
        <v>16.30461177602928</v>
      </c>
    </row>
    <row r="283" spans="1:6">
      <c r="B283" t="s">
        <v>282</v>
      </c>
      <c r="C283">
        <v>6.635623886744821</v>
      </c>
    </row>
    <row r="284" spans="1:6">
      <c r="B284" t="s">
        <v>283</v>
      </c>
      <c r="C284">
        <v>8.708358351928918</v>
      </c>
    </row>
    <row r="285" spans="1:6">
      <c r="B285" t="s">
        <v>284</v>
      </c>
      <c r="C285">
        <v>942.1683615982574</v>
      </c>
    </row>
    <row r="286" spans="1:6">
      <c r="B286" t="s">
        <v>285</v>
      </c>
      <c r="C286">
        <v>564.5511838443916</v>
      </c>
    </row>
    <row r="287" spans="1:6">
      <c r="B287" t="s">
        <v>286</v>
      </c>
      <c r="C287">
        <v>0.5992041410589389</v>
      </c>
    </row>
    <row r="288" spans="1:6">
      <c r="B288" t="s">
        <v>41</v>
      </c>
      <c r="C288" t="s">
        <v>47</v>
      </c>
      <c r="D288" t="s">
        <v>288</v>
      </c>
      <c r="E288" t="s">
        <v>289</v>
      </c>
      <c r="F288" t="s">
        <v>290</v>
      </c>
    </row>
    <row r="289" spans="1:24">
      <c r="B289" t="s">
        <v>42</v>
      </c>
      <c r="C289">
        <v>0</v>
      </c>
      <c r="D289">
        <v>5.728777604779166</v>
      </c>
      <c r="E289">
        <v>6.635623886744821</v>
      </c>
      <c r="F289">
        <v>0</v>
      </c>
    </row>
    <row r="290" spans="1:24">
      <c r="B290" t="s">
        <v>43</v>
      </c>
      <c r="C290">
        <v>0</v>
      </c>
      <c r="D290">
        <v>5.755195724390833</v>
      </c>
      <c r="E290">
        <v>6.613402196449492</v>
      </c>
      <c r="F290">
        <v>0.1130298308723626</v>
      </c>
    </row>
    <row r="291" spans="1:24">
      <c r="B291" t="s">
        <v>44</v>
      </c>
      <c r="C291">
        <v>0</v>
      </c>
      <c r="D291">
        <v>0.02641811961166721</v>
      </c>
      <c r="E291">
        <v>5.706555914483838</v>
      </c>
      <c r="F291">
        <v>6.748653717617183</v>
      </c>
    </row>
    <row r="292" spans="1:24">
      <c r="B292" t="s">
        <v>45</v>
      </c>
      <c r="C292">
        <v>0</v>
      </c>
      <c r="D292">
        <v>0.8633366963764852</v>
      </c>
      <c r="E292">
        <v>1</v>
      </c>
      <c r="F292">
        <v>0</v>
      </c>
    </row>
    <row r="295" spans="1:24">
      <c r="A295" t="s">
        <v>291</v>
      </c>
      <c r="B295" t="s">
        <v>292</v>
      </c>
      <c r="C295">
        <v>108.7770642091831</v>
      </c>
    </row>
    <row r="296" spans="1:24">
      <c r="B296" t="s">
        <v>293</v>
      </c>
      <c r="C296">
        <v>22.71072267230292</v>
      </c>
    </row>
    <row r="297" spans="1:24">
      <c r="B297" t="s">
        <v>294</v>
      </c>
      <c r="C297">
        <v>24.88687250451657</v>
      </c>
    </row>
    <row r="298" spans="1:24">
      <c r="B298" t="s">
        <v>295</v>
      </c>
      <c r="C298">
        <v>52.68646548884485</v>
      </c>
    </row>
    <row r="299" spans="1:24">
      <c r="B299" t="s">
        <v>296</v>
      </c>
      <c r="C299">
        <v>29778.33021228509</v>
      </c>
    </row>
    <row r="300" spans="1:24">
      <c r="B300" t="s">
        <v>297</v>
      </c>
      <c r="C300">
        <v>18549.59434609159</v>
      </c>
    </row>
    <row r="301" spans="1:24">
      <c r="B301" t="s">
        <v>298</v>
      </c>
      <c r="C301">
        <v>0.622922582087525</v>
      </c>
    </row>
    <row r="302" spans="1:24">
      <c r="B302" t="s">
        <v>41</v>
      </c>
      <c r="C302" t="s">
        <v>47</v>
      </c>
      <c r="D302" t="s">
        <v>49</v>
      </c>
      <c r="E302" t="s">
        <v>61</v>
      </c>
      <c r="F302" t="s">
        <v>73</v>
      </c>
      <c r="G302" t="s">
        <v>85</v>
      </c>
      <c r="H302" t="s">
        <v>97</v>
      </c>
      <c r="I302" t="s">
        <v>109</v>
      </c>
      <c r="J302" t="s">
        <v>121</v>
      </c>
      <c r="K302" t="s">
        <v>133</v>
      </c>
      <c r="L302" t="s">
        <v>145</v>
      </c>
      <c r="M302" t="s">
        <v>157</v>
      </c>
      <c r="N302" t="s">
        <v>169</v>
      </c>
      <c r="O302" t="s">
        <v>181</v>
      </c>
      <c r="P302" t="s">
        <v>193</v>
      </c>
      <c r="Q302" t="s">
        <v>205</v>
      </c>
      <c r="R302" t="s">
        <v>217</v>
      </c>
      <c r="S302" t="s">
        <v>229</v>
      </c>
      <c r="T302" t="s">
        <v>241</v>
      </c>
      <c r="U302" t="s">
        <v>253</v>
      </c>
      <c r="V302" t="s">
        <v>265</v>
      </c>
      <c r="W302" t="s">
        <v>277</v>
      </c>
      <c r="X302" t="s">
        <v>289</v>
      </c>
    </row>
    <row r="303" spans="1:24">
      <c r="B303" t="s">
        <v>42</v>
      </c>
      <c r="C303">
        <v>0</v>
      </c>
      <c r="D303">
        <v>4.014760208429598</v>
      </c>
      <c r="E303">
        <v>7.585527673317921</v>
      </c>
      <c r="F303">
        <v>10.75060462495914</v>
      </c>
      <c r="G303">
        <v>13.5416411219344</v>
      </c>
      <c r="H303">
        <v>15.98480653752346</v>
      </c>
      <c r="I303">
        <v>18.10168306228154</v>
      </c>
      <c r="J303">
        <v>19.90995129600217</v>
      </c>
      <c r="K303">
        <v>21.42391725679217</v>
      </c>
      <c r="L303">
        <v>22.65491588823961</v>
      </c>
      <c r="M303">
        <v>23.61161613536782</v>
      </c>
      <c r="N303">
        <v>24.30024544767764</v>
      </c>
      <c r="O303">
        <v>24.72474621378294</v>
      </c>
      <c r="P303">
        <v>24.88687250451657</v>
      </c>
      <c r="Q303">
        <v>24.78623215669769</v>
      </c>
      <c r="R303">
        <v>24.42027633902176</v>
      </c>
      <c r="S303">
        <v>22.40677847638202</v>
      </c>
      <c r="T303">
        <v>19.62693479677367</v>
      </c>
      <c r="U303">
        <v>16.0488597363301</v>
      </c>
      <c r="V303">
        <v>11.62782446638403</v>
      </c>
      <c r="W303">
        <v>6.304119853263308</v>
      </c>
      <c r="X303">
        <v>4.440892098500626e-15</v>
      </c>
    </row>
    <row r="304" spans="1:24">
      <c r="B304" t="s">
        <v>43</v>
      </c>
      <c r="C304">
        <v>0</v>
      </c>
      <c r="D304">
        <v>4.027826322130043</v>
      </c>
      <c r="E304">
        <v>3.810844536513156</v>
      </c>
      <c r="F304">
        <v>3.612323869517215</v>
      </c>
      <c r="G304">
        <v>3.429100603471642</v>
      </c>
      <c r="H304">
        <v>3.258555013113178</v>
      </c>
      <c r="I304">
        <v>3.098489980883921</v>
      </c>
      <c r="J304">
        <v>2.947036249935508</v>
      </c>
      <c r="K304">
        <v>2.802567537951799</v>
      </c>
      <c r="L304">
        <v>2.663653180569439</v>
      </c>
      <c r="M304">
        <v>2.529008031418492</v>
      </c>
      <c r="N304">
        <v>2.397453571056607</v>
      </c>
      <c r="O304">
        <v>2.267886155828787</v>
      </c>
      <c r="P304">
        <v>2.139250217234643</v>
      </c>
      <c r="Q304">
        <v>2.01051354271185</v>
      </c>
      <c r="R304">
        <v>1.880638426783103</v>
      </c>
      <c r="S304">
        <v>2.251813945130458</v>
      </c>
      <c r="T304">
        <v>1.86293575627513</v>
      </c>
      <c r="U304">
        <v>1.45796225021279</v>
      </c>
      <c r="V304">
        <v>1.030171452421479</v>
      </c>
      <c r="W304">
        <v>0.5717067792334986</v>
      </c>
      <c r="X304">
        <v>0.07307900650471937</v>
      </c>
    </row>
    <row r="305" spans="2:24">
      <c r="B305" t="s">
        <v>44</v>
      </c>
      <c r="C305">
        <v>0</v>
      </c>
      <c r="D305">
        <v>0.01306611370044466</v>
      </c>
      <c r="E305">
        <v>0.2400770716248324</v>
      </c>
      <c r="F305">
        <v>0.4472469178759941</v>
      </c>
      <c r="G305">
        <v>0.6380641064963791</v>
      </c>
      <c r="H305">
        <v>0.8153895975241191</v>
      </c>
      <c r="I305">
        <v>0.9816134561258439</v>
      </c>
      <c r="J305">
        <v>1.138768016214878</v>
      </c>
      <c r="K305">
        <v>1.2886015771618</v>
      </c>
      <c r="L305">
        <v>1.43265454912199</v>
      </c>
      <c r="M305">
        <v>1.572307784290286</v>
      </c>
      <c r="N305">
        <v>1.70882425874679</v>
      </c>
      <c r="O305">
        <v>1.843385389723489</v>
      </c>
      <c r="P305">
        <v>1.977123926501009</v>
      </c>
      <c r="Q305">
        <v>2.111153890530734</v>
      </c>
      <c r="R305">
        <v>2.246594244459028</v>
      </c>
      <c r="S305">
        <v>4.265311807770199</v>
      </c>
      <c r="T305">
        <v>4.642779435883483</v>
      </c>
      <c r="U305">
        <v>5.03603731065636</v>
      </c>
      <c r="V305">
        <v>5.451206722367547</v>
      </c>
      <c r="W305">
        <v>5.895411392354221</v>
      </c>
      <c r="X305">
        <v>6.377198859768023</v>
      </c>
    </row>
    <row r="306" spans="2:24">
      <c r="B306" t="s">
        <v>45</v>
      </c>
      <c r="C306">
        <v>0</v>
      </c>
      <c r="D306">
        <v>0.1613203992466704</v>
      </c>
      <c r="E306">
        <v>0.3048003589820806</v>
      </c>
      <c r="F306">
        <v>0.431978932789087</v>
      </c>
      <c r="G306">
        <v>0.5441278778390821</v>
      </c>
      <c r="H306">
        <v>0.6422987273560579</v>
      </c>
      <c r="I306">
        <v>0.7273586931823743</v>
      </c>
      <c r="J306">
        <v>0.8000182141162505</v>
      </c>
      <c r="K306">
        <v>0.8608521320991244</v>
      </c>
      <c r="L306">
        <v>0.9103159058707802</v>
      </c>
      <c r="M306">
        <v>0.9487578694784846</v>
      </c>
      <c r="N306">
        <v>0.9764282532193441</v>
      </c>
      <c r="O306">
        <v>0.993485469469729</v>
      </c>
      <c r="P306">
        <v>1</v>
      </c>
      <c r="Q306">
        <v>0.9959560869771555</v>
      </c>
      <c r="R306">
        <v>0.9812513137032333</v>
      </c>
      <c r="S306">
        <v>0.9003452913706029</v>
      </c>
      <c r="T306">
        <v>0.7886460941691927</v>
      </c>
      <c r="U306">
        <v>0.6448725018950245</v>
      </c>
      <c r="V306">
        <v>0.467227228502648</v>
      </c>
      <c r="W306">
        <v>0.253311051925838</v>
      </c>
      <c r="X306">
        <v>1.784431570376983e-16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20.23624666983842</v>
      </c>
      <c r="C2">
        <v>16.33354365375699</v>
      </c>
      <c r="D2">
        <v>6.512588797626062</v>
      </c>
      <c r="E2">
        <v>8.825957784096326</v>
      </c>
      <c r="F2">
        <v>938.849374469091</v>
      </c>
      <c r="G2">
        <v>563.2784293705562</v>
      </c>
      <c r="H2">
        <v>0.5999667728266677</v>
      </c>
    </row>
    <row r="3" spans="1:8">
      <c r="A3" t="s">
        <v>59</v>
      </c>
      <c r="B3">
        <v>20.21911764014554</v>
      </c>
      <c r="C3">
        <v>16.33108218246852</v>
      </c>
      <c r="D3">
        <v>6.529143602230362</v>
      </c>
      <c r="E3">
        <v>8.819816176206523</v>
      </c>
      <c r="F3">
        <v>940.4391894477019</v>
      </c>
      <c r="G3">
        <v>563.8990229233492</v>
      </c>
      <c r="H3">
        <v>0.5996124249719049</v>
      </c>
    </row>
    <row r="4" spans="1:8">
      <c r="A4" t="s">
        <v>71</v>
      </c>
      <c r="B4">
        <v>20.212154663504</v>
      </c>
      <c r="C4">
        <v>16.32953569045394</v>
      </c>
      <c r="D4">
        <v>6.540717768260009</v>
      </c>
      <c r="E4">
        <v>8.817613838999375</v>
      </c>
      <c r="F4">
        <v>941.7818605572878</v>
      </c>
      <c r="G4">
        <v>564.4227550225996</v>
      </c>
      <c r="H4">
        <v>0.5993136825640382</v>
      </c>
    </row>
    <row r="5" spans="1:8">
      <c r="A5" t="s">
        <v>83</v>
      </c>
      <c r="B5">
        <v>20.18159628898786</v>
      </c>
      <c r="C5">
        <v>16.32647121073897</v>
      </c>
      <c r="D5">
        <v>6.558505748219583</v>
      </c>
      <c r="E5">
        <v>8.805935219767759</v>
      </c>
      <c r="F5">
        <v>942.9153735394406</v>
      </c>
      <c r="G5">
        <v>564.8645200217924</v>
      </c>
      <c r="H5">
        <v>0.5990617354147584</v>
      </c>
    </row>
    <row r="6" spans="1:8">
      <c r="A6" t="s">
        <v>95</v>
      </c>
      <c r="B6">
        <v>20.15469527448189</v>
      </c>
      <c r="C6">
        <v>16.32380224287532</v>
      </c>
      <c r="D6">
        <v>6.573903323055996</v>
      </c>
      <c r="E6">
        <v>8.795635233114819</v>
      </c>
      <c r="F6">
        <v>943.8692727961228</v>
      </c>
      <c r="G6">
        <v>565.235909464199</v>
      </c>
      <c r="H6">
        <v>0.5988497832859221</v>
      </c>
    </row>
    <row r="7" spans="1:8">
      <c r="A7" t="s">
        <v>107</v>
      </c>
      <c r="B7">
        <v>20.13977395569182</v>
      </c>
      <c r="C7">
        <v>16.32211003031189</v>
      </c>
      <c r="D7">
        <v>6.584331697957305</v>
      </c>
      <c r="E7">
        <v>8.790034698117204</v>
      </c>
      <c r="F7">
        <v>944.6666679097633</v>
      </c>
      <c r="G7">
        <v>565.5459966532603</v>
      </c>
      <c r="H7">
        <v>0.5986725433052779</v>
      </c>
    </row>
    <row r="8" spans="1:8">
      <c r="A8" t="s">
        <v>119</v>
      </c>
      <c r="B8">
        <v>20.09704696187289</v>
      </c>
      <c r="C8">
        <v>16.31852559823719</v>
      </c>
      <c r="D8">
        <v>6.602933218515566</v>
      </c>
      <c r="E8">
        <v>8.773313108808251</v>
      </c>
      <c r="F8">
        <v>945.3256696762489</v>
      </c>
      <c r="G8">
        <v>565.8018980745178</v>
      </c>
      <c r="H8">
        <v>0.5985259008869305</v>
      </c>
    </row>
    <row r="9" spans="1:8">
      <c r="A9" t="s">
        <v>131</v>
      </c>
      <c r="B9">
        <v>20.0659835460101</v>
      </c>
      <c r="C9">
        <v>16.31586853115856</v>
      </c>
      <c r="D9">
        <v>6.616895957952859</v>
      </c>
      <c r="E9">
        <v>8.761178996796044</v>
      </c>
      <c r="F9">
        <v>945.8604286916305</v>
      </c>
      <c r="G9">
        <v>566.0091794118937</v>
      </c>
      <c r="H9">
        <v>0.5984066594210212</v>
      </c>
    </row>
    <row r="10" spans="1:8">
      <c r="A10" t="s">
        <v>143</v>
      </c>
      <c r="B10">
        <v>20.04086017359791</v>
      </c>
      <c r="C10">
        <v>16.31372389720622</v>
      </c>
      <c r="D10">
        <v>6.628143040853372</v>
      </c>
      <c r="E10">
        <v>8.751359988044248</v>
      </c>
      <c r="F10">
        <v>946.2818908902541</v>
      </c>
      <c r="G10">
        <v>566.1721509227411</v>
      </c>
      <c r="H10">
        <v>0.5983123595338923</v>
      </c>
    </row>
    <row r="11" spans="1:8">
      <c r="A11" t="s">
        <v>155</v>
      </c>
      <c r="B11">
        <v>20.01475014568561</v>
      </c>
      <c r="C11">
        <v>16.3115859280826</v>
      </c>
      <c r="D11">
        <v>6.639009190766703</v>
      </c>
      <c r="E11">
        <v>8.741103920436718</v>
      </c>
      <c r="F11">
        <v>946.5983467213647</v>
      </c>
      <c r="G11">
        <v>566.2940821680153</v>
      </c>
      <c r="H11">
        <v>0.5982411485604532</v>
      </c>
    </row>
    <row r="12" spans="1:8">
      <c r="A12" t="s">
        <v>167</v>
      </c>
      <c r="B12">
        <v>19.99139299469408</v>
      </c>
      <c r="C12">
        <v>16.30972153794471</v>
      </c>
      <c r="D12">
        <v>6.64829302697565</v>
      </c>
      <c r="E12">
        <v>8.731901122805269</v>
      </c>
      <c r="F12">
        <v>946.815825784034</v>
      </c>
      <c r="G12">
        <v>566.3773563603976</v>
      </c>
      <c r="H12">
        <v>0.5981916872707477</v>
      </c>
    </row>
    <row r="13" spans="1:8">
      <c r="A13" t="s">
        <v>179</v>
      </c>
      <c r="B13">
        <v>19.98090399846328</v>
      </c>
      <c r="C13">
        <v>16.30886586866527</v>
      </c>
      <c r="D13">
        <v>6.652643993615356</v>
      </c>
      <c r="E13">
        <v>8.727777599303153</v>
      </c>
      <c r="F13">
        <v>946.9383718794433</v>
      </c>
      <c r="G13">
        <v>566.4235779963743</v>
      </c>
      <c r="H13">
        <v>0.5981630851775082</v>
      </c>
    </row>
    <row r="14" spans="1:8">
      <c r="A14" t="s">
        <v>191</v>
      </c>
      <c r="B14">
        <v>19.98199520323702</v>
      </c>
      <c r="C14">
        <v>16.30892625039903</v>
      </c>
      <c r="D14">
        <v>6.65249039227239</v>
      </c>
      <c r="E14">
        <v>8.728221928776783</v>
      </c>
      <c r="F14">
        <v>946.9682216072333</v>
      </c>
      <c r="G14">
        <v>566.4336428104709</v>
      </c>
      <c r="H14">
        <v>0.5981548587228159</v>
      </c>
    </row>
    <row r="15" spans="1:8">
      <c r="A15" t="s">
        <v>203</v>
      </c>
      <c r="B15">
        <v>19.96809482460722</v>
      </c>
      <c r="C15">
        <v>16.30796731679895</v>
      </c>
      <c r="D15">
        <v>6.656683276613358</v>
      </c>
      <c r="E15">
        <v>8.722663059137785</v>
      </c>
      <c r="F15">
        <v>946.9059009316655</v>
      </c>
      <c r="G15">
        <v>566.4077756874542</v>
      </c>
      <c r="H15">
        <v>0.5981669088028311</v>
      </c>
    </row>
    <row r="16" spans="1:8">
      <c r="A16" t="s">
        <v>215</v>
      </c>
      <c r="B16">
        <v>19.94028808030884</v>
      </c>
      <c r="C16">
        <v>16.30606532398562</v>
      </c>
      <c r="D16">
        <v>6.664870265450003</v>
      </c>
      <c r="E16">
        <v>8.711532261866887</v>
      </c>
      <c r="F16">
        <v>946.750247304726</v>
      </c>
      <c r="G16">
        <v>566.3455394942275</v>
      </c>
      <c r="H16">
        <v>0.5981995157714921</v>
      </c>
    </row>
    <row r="17" spans="1:8">
      <c r="A17" t="s">
        <v>227</v>
      </c>
      <c r="B17">
        <v>19.95662184854968</v>
      </c>
      <c r="C17">
        <v>16.303623902011</v>
      </c>
      <c r="D17">
        <v>6.657643536709446</v>
      </c>
      <c r="E17">
        <v>8.719973770385341</v>
      </c>
      <c r="F17">
        <v>946.498359042708</v>
      </c>
      <c r="G17">
        <v>566.2458154890099</v>
      </c>
      <c r="H17">
        <v>0.5982533515025986</v>
      </c>
    </row>
    <row r="18" spans="1:8">
      <c r="A18" t="s">
        <v>239</v>
      </c>
      <c r="B18">
        <v>19.9542933266981</v>
      </c>
      <c r="C18">
        <v>16.30373779335688</v>
      </c>
      <c r="D18">
        <v>6.655399121556917</v>
      </c>
      <c r="E18">
        <v>8.718895424062907</v>
      </c>
      <c r="F18">
        <v>946.0688774837249</v>
      </c>
      <c r="G18">
        <v>566.0769286755964</v>
      </c>
      <c r="H18">
        <v>0.5983464229171143</v>
      </c>
    </row>
    <row r="19" spans="1:8">
      <c r="A19" t="s">
        <v>251</v>
      </c>
      <c r="B19">
        <v>19.95078635885245</v>
      </c>
      <c r="C19">
        <v>16.30389044690825</v>
      </c>
      <c r="D19">
        <v>6.652197241069283</v>
      </c>
      <c r="E19">
        <v>8.717281457054556</v>
      </c>
      <c r="F19">
        <v>945.4475366494634</v>
      </c>
      <c r="G19">
        <v>565.8333229982496</v>
      </c>
      <c r="H19">
        <v>0.5984819898135072</v>
      </c>
    </row>
    <row r="20" spans="1:8">
      <c r="A20" t="s">
        <v>263</v>
      </c>
      <c r="B20">
        <v>19.94586207562377</v>
      </c>
      <c r="C20">
        <v>16.30407854599282</v>
      </c>
      <c r="D20">
        <v>6.647964697020333</v>
      </c>
      <c r="E20">
        <v>8.715029298594891</v>
      </c>
      <c r="F20">
        <v>944.6127754659701</v>
      </c>
      <c r="G20">
        <v>565.5065890921466</v>
      </c>
      <c r="H20">
        <v>0.5986649808046335</v>
      </c>
    </row>
    <row r="21" spans="1:8">
      <c r="A21" t="s">
        <v>275</v>
      </c>
      <c r="B21">
        <v>19.93947933447819</v>
      </c>
      <c r="C21">
        <v>16.30431920008175</v>
      </c>
      <c r="D21">
        <v>6.642497549904851</v>
      </c>
      <c r="E21">
        <v>8.712111866777406</v>
      </c>
      <c r="F21">
        <v>943.5339150855813</v>
      </c>
      <c r="G21">
        <v>565.0847529702388</v>
      </c>
      <c r="H21">
        <v>0.5989024283445964</v>
      </c>
    </row>
    <row r="22" spans="1:8">
      <c r="A22" t="s">
        <v>287</v>
      </c>
      <c r="B22">
        <v>19.93124628896796</v>
      </c>
      <c r="C22">
        <v>16.30461177602928</v>
      </c>
      <c r="D22">
        <v>6.635623886744821</v>
      </c>
      <c r="E22">
        <v>8.708358351928918</v>
      </c>
      <c r="F22">
        <v>942.1683615982574</v>
      </c>
      <c r="G22">
        <v>564.5511838443916</v>
      </c>
      <c r="H22">
        <v>0.5992041410589389</v>
      </c>
    </row>
    <row r="23" spans="1:8">
      <c r="A23" t="s">
        <v>299</v>
      </c>
      <c r="B23">
        <v>108.7770642091831</v>
      </c>
      <c r="C23">
        <v>22.71072267230292</v>
      </c>
      <c r="D23">
        <v>24.88687250451657</v>
      </c>
      <c r="E23">
        <v>52.68646548884485</v>
      </c>
      <c r="F23">
        <v>29778.33021228509</v>
      </c>
      <c r="G23">
        <v>18549.59434609159</v>
      </c>
      <c r="H23">
        <v>0.622922582087525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2018-11-27T07:50:32Z</dcterms:created>
  <dcterms:modified xsi:type="dcterms:W3CDTF">2018-11-27T07:50:32Z</dcterms:modified>
</cp:coreProperties>
</file>